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</numFmts>
  <fonts count="5">
    <font>
      <sz val="10"/>
      <name val="Arial"/>
      <family val="0"/>
    </font>
    <font>
      <sz val="11.5"/>
      <name val="Arial"/>
      <family val="0"/>
    </font>
    <font>
      <sz val="14"/>
      <name val="Arial Narrow"/>
      <family val="2"/>
    </font>
    <font>
      <b/>
      <sz val="16"/>
      <name val="Arial Narrow"/>
      <family val="2"/>
    </font>
    <font>
      <sz val="13.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Профил референтне равни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9275"/>
          <c:w val="0.9485"/>
          <c:h val="0.83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Sheet1!$A$1:$A$258</c:f>
              <c:numCache/>
            </c:numRef>
          </c:cat>
          <c:val>
            <c:numRef>
              <c:f>Sheet1!$B$1:$B$258</c:f>
              <c:numCache/>
            </c:numRef>
          </c:val>
          <c:smooth val="0"/>
        </c:ser>
        <c:axId val="36299105"/>
        <c:axId val="58256490"/>
      </c:lineChart>
      <c:catAx>
        <c:axId val="3629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Референтна дужина, mm</a:t>
                </a:r>
              </a:p>
            </c:rich>
          </c:tx>
          <c:layout>
            <c:manualLayout>
              <c:xMode val="factor"/>
              <c:yMode val="factor"/>
              <c:x val="-0.003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256490"/>
        <c:crossesAt val="-10"/>
        <c:auto val="1"/>
        <c:lblOffset val="100"/>
        <c:tickLblSkip val="24"/>
        <c:tickMarkSkip val="12"/>
        <c:noMultiLvlLbl val="0"/>
      </c:catAx>
      <c:valAx>
        <c:axId val="58256490"/>
        <c:scaling>
          <c:orientation val="minMax"/>
          <c:max val="4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Висина неравнина, μm</a:t>
                </a:r>
              </a:p>
            </c:rich>
          </c:tx>
          <c:layout>
            <c:manualLayout>
              <c:xMode val="factor"/>
              <c:yMode val="factor"/>
              <c:x val="-0.002"/>
              <c:y val="0.0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36299105"/>
        <c:crossesAt val="1"/>
        <c:crossBetween val="midCat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95250</xdr:rowOff>
    </xdr:from>
    <xdr:to>
      <xdr:col>18</xdr:col>
      <xdr:colOff>200025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247900" y="1066800"/>
        <a:ext cx="89249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8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>
        <v>0.02999</v>
      </c>
      <c r="B1" s="2">
        <v>-1.54897</v>
      </c>
    </row>
    <row r="2" spans="1:2" ht="12.75">
      <c r="A2" s="1">
        <v>0.05998</v>
      </c>
      <c r="B2" s="2">
        <v>-2.068</v>
      </c>
    </row>
    <row r="3" spans="1:2" ht="12.75">
      <c r="A3" s="1">
        <v>0.08996</v>
      </c>
      <c r="B3" s="2">
        <v>-0.62826</v>
      </c>
    </row>
    <row r="4" spans="1:2" ht="12.75">
      <c r="A4" s="1">
        <v>0.11995</v>
      </c>
      <c r="B4" s="2">
        <v>0.09298</v>
      </c>
    </row>
    <row r="5" spans="1:2" ht="12.75">
      <c r="A5" s="1">
        <v>0.14994</v>
      </c>
      <c r="B5" s="2">
        <v>-1.30844</v>
      </c>
    </row>
    <row r="6" spans="1:2" ht="12.75">
      <c r="A6" s="1">
        <v>0.17993</v>
      </c>
      <c r="B6" s="2">
        <v>-1.35741</v>
      </c>
    </row>
    <row r="7" spans="1:2" ht="12.75">
      <c r="A7" s="1">
        <v>0.20992</v>
      </c>
      <c r="B7" s="2">
        <v>-0.48006</v>
      </c>
    </row>
    <row r="8" spans="1:2" ht="12.75">
      <c r="A8" s="1">
        <v>0.2399</v>
      </c>
      <c r="B8" s="2">
        <v>-0.28212</v>
      </c>
    </row>
    <row r="9" spans="1:2" ht="12.75">
      <c r="A9" s="1">
        <v>0.26989</v>
      </c>
      <c r="B9" s="2">
        <v>-0.52152</v>
      </c>
    </row>
    <row r="10" spans="1:2" ht="12.75">
      <c r="A10" s="1">
        <v>0.29988</v>
      </c>
      <c r="B10" s="2">
        <v>-0.36187</v>
      </c>
    </row>
    <row r="11" spans="1:2" ht="12.75">
      <c r="A11" s="1">
        <v>0.32987</v>
      </c>
      <c r="B11" s="2">
        <v>0.28902</v>
      </c>
    </row>
    <row r="12" spans="1:2" ht="12.75">
      <c r="A12" s="1">
        <v>0.35986</v>
      </c>
      <c r="B12" s="2">
        <v>0.59068</v>
      </c>
    </row>
    <row r="13" spans="1:2" ht="12.75">
      <c r="A13" s="1">
        <v>0.38984</v>
      </c>
      <c r="B13" s="2">
        <v>1.05778</v>
      </c>
    </row>
    <row r="14" spans="1:2" ht="12.75">
      <c r="A14" s="1">
        <v>0.41983</v>
      </c>
      <c r="B14" s="2">
        <v>-0.35227</v>
      </c>
    </row>
    <row r="15" spans="1:2" ht="12.75">
      <c r="A15" s="1">
        <v>0.44982</v>
      </c>
      <c r="B15" s="2">
        <v>0.31725</v>
      </c>
    </row>
    <row r="16" spans="1:2" ht="12.75">
      <c r="A16" s="1">
        <v>0.47981</v>
      </c>
      <c r="B16" s="2">
        <v>-0.08501</v>
      </c>
    </row>
    <row r="17" spans="1:2" ht="12.75">
      <c r="A17" s="1">
        <v>0.5098</v>
      </c>
      <c r="B17" s="2">
        <v>-0.10735</v>
      </c>
    </row>
    <row r="18" spans="1:2" ht="12.75">
      <c r="A18" s="1">
        <v>0.53978</v>
      </c>
      <c r="B18" s="2">
        <v>-0.28037</v>
      </c>
    </row>
    <row r="19" spans="1:2" ht="12.75">
      <c r="A19" s="1">
        <v>0.56977</v>
      </c>
      <c r="B19" s="2">
        <v>-0.68299</v>
      </c>
    </row>
    <row r="20" spans="1:2" ht="12.75">
      <c r="A20" s="1">
        <v>0.59976</v>
      </c>
      <c r="B20" s="2">
        <v>-0.13603</v>
      </c>
    </row>
    <row r="21" spans="1:2" ht="12.75">
      <c r="A21" s="1">
        <v>0.62975</v>
      </c>
      <c r="B21" s="2">
        <v>-0.78659</v>
      </c>
    </row>
    <row r="22" spans="1:2" ht="12.75">
      <c r="A22" s="1">
        <v>0.65974</v>
      </c>
      <c r="B22" s="2">
        <v>0.18565</v>
      </c>
    </row>
    <row r="23" spans="1:2" ht="12.75">
      <c r="A23" s="1">
        <v>0.68972</v>
      </c>
      <c r="B23" s="2">
        <v>1.05168</v>
      </c>
    </row>
    <row r="24" spans="1:2" ht="12.75">
      <c r="A24" s="1">
        <v>0.71971</v>
      </c>
      <c r="B24" s="2">
        <v>1.38021</v>
      </c>
    </row>
    <row r="25" spans="1:2" ht="12.75">
      <c r="A25" s="1">
        <v>0.7497</v>
      </c>
      <c r="B25" s="2">
        <v>0.5196</v>
      </c>
    </row>
    <row r="26" spans="1:2" ht="12.75">
      <c r="A26" s="1">
        <v>0.77969</v>
      </c>
      <c r="B26" s="2">
        <v>-0.75937</v>
      </c>
    </row>
    <row r="27" spans="1:2" ht="12.75">
      <c r="A27" s="1">
        <v>0.80968</v>
      </c>
      <c r="B27" s="2">
        <v>-0.0769</v>
      </c>
    </row>
    <row r="28" spans="1:2" ht="12.75">
      <c r="A28" s="1">
        <v>0.83966</v>
      </c>
      <c r="B28" s="2">
        <v>-0.95541</v>
      </c>
    </row>
    <row r="29" spans="1:2" ht="12.75">
      <c r="A29" s="1">
        <v>0.86965</v>
      </c>
      <c r="B29" s="2">
        <v>-1.09731</v>
      </c>
    </row>
    <row r="30" spans="1:2" ht="12.75">
      <c r="A30" s="1">
        <v>0.89964</v>
      </c>
      <c r="B30" s="2">
        <v>0.13014</v>
      </c>
    </row>
    <row r="31" spans="1:2" ht="12.75">
      <c r="A31" s="1">
        <v>0.92963</v>
      </c>
      <c r="B31" s="2">
        <v>1.68702</v>
      </c>
    </row>
    <row r="32" spans="1:2" ht="12.75">
      <c r="A32" s="1">
        <v>0.95962</v>
      </c>
      <c r="B32" s="2">
        <v>2.00713</v>
      </c>
    </row>
    <row r="33" spans="1:2" ht="12.75">
      <c r="A33" s="1">
        <v>0.9896</v>
      </c>
      <c r="B33" s="2">
        <v>0.8682</v>
      </c>
    </row>
    <row r="34" spans="1:2" ht="12.75">
      <c r="A34" s="1">
        <v>1.01959</v>
      </c>
      <c r="B34" s="2">
        <v>-1.12023</v>
      </c>
    </row>
    <row r="35" spans="1:2" ht="12.75">
      <c r="A35" s="1">
        <v>1.04958</v>
      </c>
      <c r="B35" s="2">
        <v>-1.10762</v>
      </c>
    </row>
    <row r="36" spans="1:2" ht="12.75">
      <c r="A36" s="1">
        <v>1.07957</v>
      </c>
      <c r="B36" s="2">
        <v>-0.62314</v>
      </c>
    </row>
    <row r="37" spans="1:2" ht="12.75">
      <c r="A37" s="1">
        <v>1.10956</v>
      </c>
      <c r="B37" s="2">
        <v>-2.28246</v>
      </c>
    </row>
    <row r="38" spans="1:2" ht="12.75">
      <c r="A38" s="1">
        <v>1.13954</v>
      </c>
      <c r="B38" s="2">
        <v>-1.30181</v>
      </c>
    </row>
    <row r="39" spans="1:2" ht="12.75">
      <c r="A39" s="1">
        <v>1.16953</v>
      </c>
      <c r="B39" s="2">
        <v>0.09884</v>
      </c>
    </row>
    <row r="40" spans="1:2" ht="12.75">
      <c r="A40" s="1">
        <v>1.19952</v>
      </c>
      <c r="B40" s="2">
        <v>0.59937</v>
      </c>
    </row>
    <row r="41" spans="1:2" ht="12.75">
      <c r="A41" s="1">
        <v>1.22951</v>
      </c>
      <c r="B41" s="2">
        <v>1.38467</v>
      </c>
    </row>
    <row r="42" spans="1:2" ht="12.75">
      <c r="A42" s="1">
        <v>1.2595</v>
      </c>
      <c r="B42" s="2">
        <v>2.42992</v>
      </c>
    </row>
    <row r="43" spans="1:2" ht="12.75">
      <c r="A43" s="1">
        <v>1.28948</v>
      </c>
      <c r="B43" s="2">
        <v>2.26196</v>
      </c>
    </row>
    <row r="44" spans="1:2" ht="12.75">
      <c r="A44" s="1">
        <v>1.31947</v>
      </c>
      <c r="B44" s="2">
        <v>1.12855</v>
      </c>
    </row>
    <row r="45" spans="1:2" ht="12.75">
      <c r="A45" s="1">
        <v>1.34946</v>
      </c>
      <c r="B45" s="2">
        <v>-0.24091</v>
      </c>
    </row>
    <row r="46" spans="1:2" ht="12.75">
      <c r="A46" s="1">
        <v>1.37945</v>
      </c>
      <c r="B46" s="2">
        <v>0.30012</v>
      </c>
    </row>
    <row r="47" spans="1:2" ht="12.75">
      <c r="A47" s="1">
        <v>1.40944</v>
      </c>
      <c r="B47" s="2">
        <v>0.87893</v>
      </c>
    </row>
    <row r="48" spans="1:2" ht="12.75">
      <c r="A48" s="1">
        <v>1.43942</v>
      </c>
      <c r="B48" s="2">
        <v>1.00262</v>
      </c>
    </row>
    <row r="49" spans="1:2" ht="12.75">
      <c r="A49" s="1">
        <v>1.46941</v>
      </c>
      <c r="B49" s="2">
        <v>-0.9267</v>
      </c>
    </row>
    <row r="50" spans="1:2" ht="12.75">
      <c r="A50" s="1">
        <v>1.4994</v>
      </c>
      <c r="B50" s="2">
        <v>-0.91458</v>
      </c>
    </row>
    <row r="51" spans="1:2" ht="12.75">
      <c r="A51" s="1">
        <v>1.52939</v>
      </c>
      <c r="B51" s="2">
        <v>-1.16372</v>
      </c>
    </row>
    <row r="52" spans="1:2" ht="12.75">
      <c r="A52" s="1">
        <v>1.55938</v>
      </c>
      <c r="B52" s="2">
        <v>-0.2929</v>
      </c>
    </row>
    <row r="53" spans="1:2" ht="12.75">
      <c r="A53" s="1">
        <v>1.58936</v>
      </c>
      <c r="B53" s="2">
        <v>-1.0163</v>
      </c>
    </row>
    <row r="54" spans="1:2" ht="12.75">
      <c r="A54" s="1">
        <v>1.61935</v>
      </c>
      <c r="B54" s="2">
        <v>-2.83007</v>
      </c>
    </row>
    <row r="55" spans="1:2" ht="12.75">
      <c r="A55" s="1">
        <v>1.64934</v>
      </c>
      <c r="B55" s="2">
        <v>-0.9258</v>
      </c>
    </row>
    <row r="56" spans="1:2" ht="12.75">
      <c r="A56" s="1">
        <v>1.67933</v>
      </c>
      <c r="B56" s="2">
        <v>1.30282</v>
      </c>
    </row>
    <row r="57" spans="1:2" ht="12.75">
      <c r="A57" s="1">
        <v>1.70932</v>
      </c>
      <c r="B57" s="2">
        <v>1.04086</v>
      </c>
    </row>
    <row r="58" spans="1:2" ht="12.75">
      <c r="A58" s="1">
        <v>1.7393</v>
      </c>
      <c r="B58" s="2">
        <v>0.73551</v>
      </c>
    </row>
    <row r="59" spans="1:2" ht="12.75">
      <c r="A59" s="1">
        <v>1.76929</v>
      </c>
      <c r="B59" s="2">
        <v>-0.74186</v>
      </c>
    </row>
    <row r="60" spans="1:2" ht="12.75">
      <c r="A60" s="1">
        <v>1.79928</v>
      </c>
      <c r="B60" s="2">
        <v>-0.74355</v>
      </c>
    </row>
    <row r="61" spans="1:2" ht="12.75">
      <c r="A61" s="1">
        <v>1.82927</v>
      </c>
      <c r="B61" s="2">
        <v>0.37284</v>
      </c>
    </row>
    <row r="62" spans="1:2" ht="12.75">
      <c r="A62" s="1">
        <v>1.85926</v>
      </c>
      <c r="B62" s="2">
        <v>-1.55441</v>
      </c>
    </row>
    <row r="63" spans="1:2" ht="12.75">
      <c r="A63" s="1">
        <v>1.88924</v>
      </c>
      <c r="B63" s="2">
        <v>-1.60032</v>
      </c>
    </row>
    <row r="64" spans="1:2" ht="12.75">
      <c r="A64" s="1">
        <v>1.91923</v>
      </c>
      <c r="B64" s="2">
        <v>-0.30917</v>
      </c>
    </row>
    <row r="65" spans="1:2" ht="12.75">
      <c r="A65" s="1">
        <v>1.94922</v>
      </c>
      <c r="B65" s="2">
        <v>-0.72641</v>
      </c>
    </row>
    <row r="66" spans="1:2" ht="12.75">
      <c r="A66" s="1">
        <v>1.97921</v>
      </c>
      <c r="B66" s="2">
        <v>-0.12223</v>
      </c>
    </row>
    <row r="67" spans="1:2" ht="12.75">
      <c r="A67" s="1">
        <v>2.00919</v>
      </c>
      <c r="B67" s="2">
        <v>0.29459</v>
      </c>
    </row>
    <row r="68" spans="1:2" ht="12.75">
      <c r="A68" s="1">
        <v>2.03918</v>
      </c>
      <c r="B68" s="2">
        <v>0.74143</v>
      </c>
    </row>
    <row r="69" spans="1:2" ht="12.75">
      <c r="A69" s="1">
        <v>2.06917</v>
      </c>
      <c r="B69" s="2">
        <v>0.40153</v>
      </c>
    </row>
    <row r="70" spans="1:2" ht="12.75">
      <c r="A70" s="1">
        <v>2.09916</v>
      </c>
      <c r="B70" s="2">
        <v>0.48136</v>
      </c>
    </row>
    <row r="71" spans="1:2" ht="12.75">
      <c r="A71" s="1">
        <v>2.12915</v>
      </c>
      <c r="B71" s="2">
        <v>1.15263</v>
      </c>
    </row>
    <row r="72" spans="1:2" ht="12.75">
      <c r="A72" s="1">
        <v>2.15913</v>
      </c>
      <c r="B72" s="2">
        <v>0.21243</v>
      </c>
    </row>
    <row r="73" spans="1:2" ht="12.75">
      <c r="A73" s="1">
        <v>2.18912</v>
      </c>
      <c r="B73" s="2">
        <v>-0.76769</v>
      </c>
    </row>
    <row r="74" spans="1:2" ht="12.75">
      <c r="A74" s="1">
        <v>2.21911</v>
      </c>
      <c r="B74" s="2">
        <v>0.22416</v>
      </c>
    </row>
    <row r="75" spans="1:2" ht="12.75">
      <c r="A75" s="1">
        <v>2.2491</v>
      </c>
      <c r="B75" s="2">
        <v>1.3772</v>
      </c>
    </row>
    <row r="76" spans="1:2" ht="12.75">
      <c r="A76" s="1">
        <v>2.27909</v>
      </c>
      <c r="B76" s="2">
        <v>1.91096</v>
      </c>
    </row>
    <row r="77" spans="1:2" ht="12.75">
      <c r="A77" s="1">
        <v>2.30907</v>
      </c>
      <c r="B77" s="2">
        <v>0.97024</v>
      </c>
    </row>
    <row r="78" spans="1:2" ht="12.75">
      <c r="A78" s="1">
        <v>2.33906</v>
      </c>
      <c r="B78" s="2">
        <v>0.85081</v>
      </c>
    </row>
    <row r="79" spans="1:2" ht="12.75">
      <c r="A79" s="1">
        <v>2.36905</v>
      </c>
      <c r="B79" s="2">
        <v>0.31296</v>
      </c>
    </row>
    <row r="80" spans="1:2" ht="12.75">
      <c r="A80" s="1">
        <v>2.39904</v>
      </c>
      <c r="B80" s="2">
        <v>0.27486</v>
      </c>
    </row>
    <row r="81" spans="1:2" ht="12.75">
      <c r="A81" s="1">
        <v>2.42903</v>
      </c>
      <c r="B81" s="2">
        <v>0.1763</v>
      </c>
    </row>
    <row r="82" spans="1:2" ht="12.75">
      <c r="A82" s="1">
        <v>2.45901</v>
      </c>
      <c r="B82" s="2">
        <v>-0.22806</v>
      </c>
    </row>
    <row r="83" spans="1:2" ht="12.75">
      <c r="A83" s="1">
        <v>2.489</v>
      </c>
      <c r="B83" s="2">
        <v>-1.34251</v>
      </c>
    </row>
    <row r="84" spans="1:2" ht="12.75">
      <c r="A84" s="1">
        <v>2.51899</v>
      </c>
      <c r="B84" s="2">
        <v>-0.74772</v>
      </c>
    </row>
    <row r="85" spans="1:2" ht="12.75">
      <c r="A85" s="1">
        <v>2.54898</v>
      </c>
      <c r="B85" s="2">
        <v>-1.69892</v>
      </c>
    </row>
    <row r="86" spans="1:2" ht="12.75">
      <c r="A86" s="1">
        <v>2.57897</v>
      </c>
      <c r="B86" s="2">
        <v>-1.38481</v>
      </c>
    </row>
    <row r="87" spans="1:2" ht="12.75">
      <c r="A87" s="1">
        <v>2.60895</v>
      </c>
      <c r="B87" s="2">
        <v>0.49348</v>
      </c>
    </row>
    <row r="88" spans="1:2" ht="12.75">
      <c r="A88" s="1">
        <v>2.63894</v>
      </c>
      <c r="B88" s="2">
        <v>0.59859</v>
      </c>
    </row>
    <row r="89" spans="1:2" ht="12.75">
      <c r="A89" s="1">
        <v>2.66893</v>
      </c>
      <c r="B89" s="2">
        <v>-0.60262</v>
      </c>
    </row>
    <row r="90" spans="1:2" ht="12.75">
      <c r="A90" s="1">
        <v>2.69892</v>
      </c>
      <c r="B90" s="2">
        <v>-0.03007</v>
      </c>
    </row>
    <row r="91" spans="1:2" ht="12.75">
      <c r="A91" s="1">
        <v>2.72891</v>
      </c>
      <c r="B91" s="2">
        <v>-0.30804</v>
      </c>
    </row>
    <row r="92" spans="1:2" ht="12.75">
      <c r="A92" s="1">
        <v>2.75889</v>
      </c>
      <c r="B92" s="2">
        <v>0.91935</v>
      </c>
    </row>
    <row r="93" spans="1:2" ht="12.75">
      <c r="A93" s="1">
        <v>2.78888</v>
      </c>
      <c r="B93" s="2">
        <v>-0.12206</v>
      </c>
    </row>
    <row r="94" spans="1:2" ht="12.75">
      <c r="A94" s="1">
        <v>2.81887</v>
      </c>
      <c r="B94" s="2">
        <v>-0.90041</v>
      </c>
    </row>
    <row r="95" spans="1:2" ht="12.75">
      <c r="A95" s="1">
        <v>2.84886</v>
      </c>
      <c r="B95" s="2">
        <v>-0.68115</v>
      </c>
    </row>
    <row r="96" spans="1:2" ht="12.75">
      <c r="A96" s="1">
        <v>2.87885</v>
      </c>
      <c r="B96" s="2">
        <v>-0.67425</v>
      </c>
    </row>
    <row r="97" spans="1:2" ht="12.75">
      <c r="A97" s="1">
        <v>2.90883</v>
      </c>
      <c r="B97" s="2">
        <v>-0.58141</v>
      </c>
    </row>
    <row r="98" spans="1:2" ht="12.75">
      <c r="A98" s="1">
        <v>2.93882</v>
      </c>
      <c r="B98" s="2">
        <v>0.53776</v>
      </c>
    </row>
    <row r="99" spans="1:2" ht="12.75">
      <c r="A99" s="1">
        <v>2.96881</v>
      </c>
      <c r="B99" s="2">
        <v>0.19277</v>
      </c>
    </row>
    <row r="100" spans="1:2" ht="12.75">
      <c r="A100" s="1">
        <v>2.9988</v>
      </c>
      <c r="B100" s="2">
        <v>0.97788</v>
      </c>
    </row>
    <row r="101" spans="1:2" ht="12.75">
      <c r="A101" s="1">
        <v>3.02879</v>
      </c>
      <c r="B101" s="2">
        <v>2.17594</v>
      </c>
    </row>
    <row r="102" spans="1:2" ht="12.75">
      <c r="A102" s="1">
        <v>3.05877</v>
      </c>
      <c r="B102" s="2">
        <v>1.96844</v>
      </c>
    </row>
    <row r="103" spans="1:2" ht="12.75">
      <c r="A103" s="1">
        <v>3.08876</v>
      </c>
      <c r="B103" s="2">
        <v>0.84035</v>
      </c>
    </row>
    <row r="104" spans="1:2" ht="12.75">
      <c r="A104" s="1">
        <v>3.11875</v>
      </c>
      <c r="B104" s="2">
        <v>-0.30528</v>
      </c>
    </row>
    <row r="105" spans="1:2" ht="12.75">
      <c r="A105" s="1">
        <v>3.14874</v>
      </c>
      <c r="B105" s="2">
        <v>-1.2971</v>
      </c>
    </row>
    <row r="106" spans="1:2" ht="12.75">
      <c r="A106" s="1">
        <v>3.17873</v>
      </c>
      <c r="B106" s="2">
        <v>-1.3341</v>
      </c>
    </row>
    <row r="107" spans="1:2" ht="12.75">
      <c r="A107" s="1">
        <v>3.20871</v>
      </c>
      <c r="B107" s="2">
        <v>-1.19203</v>
      </c>
    </row>
    <row r="108" spans="1:2" ht="12.75">
      <c r="A108" s="1">
        <v>3.2387</v>
      </c>
      <c r="B108" s="2">
        <v>-0.39727</v>
      </c>
    </row>
    <row r="109" spans="1:2" ht="12.75">
      <c r="A109" s="1">
        <v>3.26869</v>
      </c>
      <c r="B109" s="2">
        <v>-0.21214</v>
      </c>
    </row>
    <row r="110" spans="1:2" ht="12.75">
      <c r="A110" s="1">
        <v>3.29868</v>
      </c>
      <c r="B110" s="2">
        <v>-0.17046</v>
      </c>
    </row>
    <row r="111" spans="1:2" ht="12.75">
      <c r="A111" s="1">
        <v>3.32867</v>
      </c>
      <c r="B111" s="2">
        <v>-0.25411</v>
      </c>
    </row>
    <row r="112" spans="1:2" ht="12.75">
      <c r="A112" s="1">
        <v>3.35865</v>
      </c>
      <c r="B112" s="2">
        <v>-2.47201</v>
      </c>
    </row>
    <row r="113" spans="1:2" ht="12.75">
      <c r="A113" s="1">
        <v>3.38864</v>
      </c>
      <c r="B113" s="2">
        <v>-4.49142</v>
      </c>
    </row>
    <row r="114" spans="1:2" ht="12.75">
      <c r="A114" s="1">
        <v>3.41863</v>
      </c>
      <c r="B114" s="2">
        <v>-2.99021</v>
      </c>
    </row>
    <row r="115" spans="1:2" ht="12.75">
      <c r="A115" s="1">
        <v>3.44862</v>
      </c>
      <c r="B115" s="2">
        <v>-0.49632</v>
      </c>
    </row>
    <row r="116" spans="1:2" ht="12.75">
      <c r="A116" s="1">
        <v>3.47861</v>
      </c>
      <c r="B116" s="2">
        <v>2.02662</v>
      </c>
    </row>
    <row r="117" spans="1:2" ht="12.75">
      <c r="A117" s="1">
        <v>3.50859</v>
      </c>
      <c r="B117" s="2">
        <v>3.18559</v>
      </c>
    </row>
    <row r="118" spans="1:2" ht="12.75">
      <c r="A118" s="1">
        <v>3.53858</v>
      </c>
      <c r="B118" s="2">
        <v>2.34312</v>
      </c>
    </row>
    <row r="119" spans="1:2" ht="12.75">
      <c r="A119" s="1">
        <v>3.56857</v>
      </c>
      <c r="B119" s="2">
        <v>1.38737</v>
      </c>
    </row>
    <row r="120" spans="1:2" ht="12.75">
      <c r="A120" s="1">
        <v>3.59856</v>
      </c>
      <c r="B120" s="2">
        <v>-0.08809</v>
      </c>
    </row>
    <row r="121" spans="1:2" ht="12.75">
      <c r="A121" s="1">
        <v>3.62855</v>
      </c>
      <c r="B121" s="2">
        <v>-1.25768</v>
      </c>
    </row>
    <row r="122" spans="1:2" ht="12.75">
      <c r="A122" s="1">
        <v>3.65853</v>
      </c>
      <c r="B122" s="2">
        <v>-0.62015</v>
      </c>
    </row>
    <row r="123" spans="1:2" ht="12.75">
      <c r="A123" s="1">
        <v>3.68852</v>
      </c>
      <c r="B123" s="2">
        <v>1.29122</v>
      </c>
    </row>
    <row r="124" spans="1:2" ht="12.75">
      <c r="A124" s="1">
        <v>3.71851</v>
      </c>
      <c r="B124" s="2">
        <v>2.55804</v>
      </c>
    </row>
    <row r="125" spans="1:2" ht="12.75">
      <c r="A125" s="1">
        <v>3.7485</v>
      </c>
      <c r="B125" s="2">
        <v>2.71417</v>
      </c>
    </row>
    <row r="126" spans="1:2" ht="12.75">
      <c r="A126" s="1">
        <v>3.77849</v>
      </c>
      <c r="B126" s="2">
        <v>2.20065</v>
      </c>
    </row>
    <row r="127" spans="1:2" ht="12.75">
      <c r="A127" s="1">
        <v>3.80847</v>
      </c>
      <c r="B127" s="2">
        <v>1.55933</v>
      </c>
    </row>
    <row r="128" spans="1:2" ht="12.75">
      <c r="A128" s="1">
        <v>3.83846</v>
      </c>
      <c r="B128" s="2">
        <v>0.88779</v>
      </c>
    </row>
    <row r="129" spans="1:2" ht="12.75">
      <c r="A129" s="1">
        <v>3.86845</v>
      </c>
      <c r="B129" s="2">
        <v>0.01855</v>
      </c>
    </row>
    <row r="130" spans="1:2" ht="12.75">
      <c r="A130" s="1">
        <v>3.89844</v>
      </c>
      <c r="B130" s="2">
        <v>-0.54057</v>
      </c>
    </row>
    <row r="131" spans="1:2" ht="12.75">
      <c r="A131" s="1">
        <v>3.92843</v>
      </c>
      <c r="B131" s="2">
        <v>-0.69782</v>
      </c>
    </row>
    <row r="132" spans="1:2" ht="12.75">
      <c r="A132" s="1">
        <v>3.95841</v>
      </c>
      <c r="B132" s="2">
        <v>-1.2467</v>
      </c>
    </row>
    <row r="133" spans="1:2" ht="12.75">
      <c r="A133" s="1">
        <v>3.9884</v>
      </c>
      <c r="B133" s="2">
        <v>-1.55454</v>
      </c>
    </row>
    <row r="134" spans="1:2" ht="12.75">
      <c r="A134" s="1">
        <v>4.01839</v>
      </c>
      <c r="B134" s="2">
        <v>-2.10872</v>
      </c>
    </row>
    <row r="135" spans="1:2" ht="12.75">
      <c r="A135" s="1">
        <v>4.04838</v>
      </c>
      <c r="B135" s="2">
        <v>-2.92617</v>
      </c>
    </row>
    <row r="136" spans="1:2" ht="12.75">
      <c r="A136" s="1">
        <v>4.07837</v>
      </c>
      <c r="B136" s="2">
        <v>-1.79882</v>
      </c>
    </row>
    <row r="137" spans="1:2" ht="12.75">
      <c r="A137" s="1">
        <v>4.10835</v>
      </c>
      <c r="B137" s="2">
        <v>-0.46468</v>
      </c>
    </row>
    <row r="138" spans="1:2" ht="12.75">
      <c r="A138" s="1">
        <v>4.13834</v>
      </c>
      <c r="B138" s="2">
        <v>0.20065</v>
      </c>
    </row>
    <row r="139" spans="1:2" ht="12.75">
      <c r="A139" s="1">
        <v>4.16833</v>
      </c>
      <c r="B139" s="2">
        <v>1.17706</v>
      </c>
    </row>
    <row r="140" spans="1:2" ht="12.75">
      <c r="A140" s="1">
        <v>4.19832</v>
      </c>
      <c r="B140" s="2">
        <v>0.84595</v>
      </c>
    </row>
    <row r="141" spans="1:2" ht="12.75">
      <c r="A141" s="1">
        <v>4.22831</v>
      </c>
      <c r="B141" s="2">
        <v>0.69116</v>
      </c>
    </row>
    <row r="142" spans="1:2" ht="12.75">
      <c r="A142" s="1">
        <v>4.25829</v>
      </c>
      <c r="B142" s="2">
        <v>1.61613</v>
      </c>
    </row>
    <row r="143" spans="1:2" ht="12.75">
      <c r="A143" s="1">
        <v>4.28828</v>
      </c>
      <c r="B143" s="2">
        <v>1.59411</v>
      </c>
    </row>
    <row r="144" spans="1:2" ht="12.75">
      <c r="A144" s="1">
        <v>4.31827</v>
      </c>
      <c r="B144" s="2">
        <v>1.09046</v>
      </c>
    </row>
    <row r="145" spans="1:2" ht="12.75">
      <c r="A145" s="1">
        <v>4.34826</v>
      </c>
      <c r="B145" s="2">
        <v>0.43986</v>
      </c>
    </row>
    <row r="146" spans="1:2" ht="12.75">
      <c r="A146" s="1">
        <v>4.37825</v>
      </c>
      <c r="B146" s="2">
        <v>-0.23952</v>
      </c>
    </row>
    <row r="147" spans="1:2" ht="12.75">
      <c r="A147" s="1">
        <v>4.40823</v>
      </c>
      <c r="B147" s="2">
        <v>-1.06101</v>
      </c>
    </row>
    <row r="148" spans="1:2" ht="12.75">
      <c r="A148" s="1">
        <v>4.43822</v>
      </c>
      <c r="B148" s="2">
        <v>-1.26804</v>
      </c>
    </row>
    <row r="149" spans="1:2" ht="12.75">
      <c r="A149" s="1">
        <v>4.46821</v>
      </c>
      <c r="B149" s="2">
        <v>-0.34677</v>
      </c>
    </row>
    <row r="150" spans="1:2" ht="12.75">
      <c r="A150" s="1">
        <v>4.4982</v>
      </c>
      <c r="B150" s="2">
        <v>0.21941</v>
      </c>
    </row>
    <row r="151" spans="1:2" ht="12.75">
      <c r="A151" s="1">
        <v>4.52819</v>
      </c>
      <c r="B151" s="2">
        <v>1.75077</v>
      </c>
    </row>
    <row r="152" spans="1:2" ht="12.75">
      <c r="A152" s="1">
        <v>4.55817</v>
      </c>
      <c r="B152" s="2">
        <v>2.01351</v>
      </c>
    </row>
    <row r="153" spans="1:2" ht="12.75">
      <c r="A153" s="1">
        <v>4.58816</v>
      </c>
      <c r="B153" s="2">
        <v>0.913</v>
      </c>
    </row>
    <row r="154" spans="1:2" ht="12.75">
      <c r="A154" s="1">
        <v>4.61815</v>
      </c>
      <c r="B154" s="2">
        <v>-1.38088</v>
      </c>
    </row>
    <row r="155" spans="1:2" ht="12.75">
      <c r="A155" s="1">
        <v>4.64814</v>
      </c>
      <c r="B155" s="2">
        <v>-2.22154</v>
      </c>
    </row>
    <row r="156" spans="1:2" ht="12.75">
      <c r="A156" s="1">
        <v>4.67813</v>
      </c>
      <c r="B156" s="2">
        <v>-0.70626</v>
      </c>
    </row>
    <row r="157" spans="1:2" ht="12.75">
      <c r="A157" s="1">
        <v>4.70811</v>
      </c>
      <c r="B157" s="2">
        <v>0.24847</v>
      </c>
    </row>
    <row r="158" spans="1:2" ht="12.75">
      <c r="A158" s="1">
        <v>4.7381</v>
      </c>
      <c r="B158" s="2">
        <v>-0.67971</v>
      </c>
    </row>
    <row r="159" spans="1:2" ht="12.75">
      <c r="A159" s="1">
        <v>4.76809</v>
      </c>
      <c r="B159" s="2">
        <v>-0.98282</v>
      </c>
    </row>
    <row r="160" spans="1:2" ht="12.75">
      <c r="A160" s="1">
        <v>4.79808</v>
      </c>
      <c r="B160" s="2">
        <v>-0.83709</v>
      </c>
    </row>
    <row r="161" spans="1:2" ht="12.75">
      <c r="A161" s="1">
        <v>4.82807</v>
      </c>
      <c r="B161" s="2">
        <v>-0.32548</v>
      </c>
    </row>
    <row r="162" spans="1:2" ht="12.75">
      <c r="A162" s="1">
        <v>4.85805</v>
      </c>
      <c r="B162" s="2">
        <v>0.74537</v>
      </c>
    </row>
    <row r="163" spans="1:2" ht="12.75">
      <c r="A163" s="1">
        <v>4.88804</v>
      </c>
      <c r="B163" s="2">
        <v>0.30274</v>
      </c>
    </row>
    <row r="164" spans="1:2" ht="12.75">
      <c r="A164" s="1">
        <v>4.91803</v>
      </c>
      <c r="B164" s="2">
        <v>0.01833</v>
      </c>
    </row>
    <row r="165" spans="1:2" ht="12.75">
      <c r="A165" s="1">
        <v>4.94802</v>
      </c>
      <c r="B165" s="2">
        <v>1.52649</v>
      </c>
    </row>
    <row r="166" spans="1:2" ht="12.75">
      <c r="A166" s="1">
        <v>4.97801</v>
      </c>
      <c r="B166" s="2">
        <v>2.19821</v>
      </c>
    </row>
    <row r="167" spans="1:2" ht="12.75">
      <c r="A167" s="1">
        <v>5.00799</v>
      </c>
      <c r="B167" s="2">
        <v>1.34915</v>
      </c>
    </row>
    <row r="168" spans="1:2" ht="12.75">
      <c r="A168" s="1">
        <v>5.03798</v>
      </c>
      <c r="B168" s="2">
        <v>1.11351</v>
      </c>
    </row>
    <row r="169" spans="1:2" ht="12.75">
      <c r="A169" s="1">
        <v>5.06797</v>
      </c>
      <c r="B169" s="2">
        <v>0.81071</v>
      </c>
    </row>
    <row r="170" spans="1:2" ht="12.75">
      <c r="A170" s="1">
        <v>5.09796</v>
      </c>
      <c r="B170" s="2">
        <v>-0.64317</v>
      </c>
    </row>
    <row r="171" spans="1:2" ht="12.75">
      <c r="A171" s="1">
        <v>5.12795</v>
      </c>
      <c r="B171" s="2">
        <v>-1.91277</v>
      </c>
    </row>
    <row r="172" spans="1:2" ht="12.75">
      <c r="A172" s="1">
        <v>5.15793</v>
      </c>
      <c r="B172" s="2">
        <v>-2.25638</v>
      </c>
    </row>
    <row r="173" spans="1:2" ht="12.75">
      <c r="A173" s="1">
        <v>5.18792</v>
      </c>
      <c r="B173" s="2">
        <v>-2.1568</v>
      </c>
    </row>
    <row r="174" spans="1:2" ht="12.75">
      <c r="A174" s="1">
        <v>5.21791</v>
      </c>
      <c r="B174" s="2">
        <v>-0.95444</v>
      </c>
    </row>
    <row r="175" spans="1:2" ht="12.75">
      <c r="A175" s="1">
        <v>5.2479</v>
      </c>
      <c r="B175" s="2">
        <v>-0.38271</v>
      </c>
    </row>
    <row r="176" spans="1:2" ht="12.75">
      <c r="A176" s="1">
        <v>5.27789</v>
      </c>
      <c r="B176" s="2">
        <v>-2.8134</v>
      </c>
    </row>
    <row r="177" spans="1:2" ht="12.75">
      <c r="A177" s="1">
        <v>5.30787</v>
      </c>
      <c r="B177" s="2">
        <v>-2.66657</v>
      </c>
    </row>
    <row r="178" spans="1:2" ht="12.75">
      <c r="A178" s="1">
        <v>5.33786</v>
      </c>
      <c r="B178" s="2">
        <v>-1.00676</v>
      </c>
    </row>
    <row r="179" spans="1:2" ht="12.75">
      <c r="A179" s="1">
        <v>5.36785</v>
      </c>
      <c r="B179" s="2">
        <v>-0.40839</v>
      </c>
    </row>
    <row r="180" spans="1:2" ht="12.75">
      <c r="A180" s="1">
        <v>5.39784</v>
      </c>
      <c r="B180" s="2">
        <v>1.99414</v>
      </c>
    </row>
    <row r="181" spans="1:2" ht="12.75">
      <c r="A181" s="1">
        <v>5.42783</v>
      </c>
      <c r="B181" s="2">
        <v>2.25689</v>
      </c>
    </row>
    <row r="182" spans="1:2" ht="12.75">
      <c r="A182" s="1">
        <v>5.45781</v>
      </c>
      <c r="B182" s="2">
        <v>1.69982</v>
      </c>
    </row>
    <row r="183" spans="1:2" ht="12.75">
      <c r="A183" s="1">
        <v>5.4878</v>
      </c>
      <c r="B183" s="2">
        <v>2.13203</v>
      </c>
    </row>
    <row r="184" spans="1:2" ht="12.75">
      <c r="A184" s="1">
        <v>5.51779</v>
      </c>
      <c r="B184" s="2">
        <v>1.7823</v>
      </c>
    </row>
    <row r="185" spans="1:2" ht="12.75">
      <c r="A185" s="1">
        <v>5.54778</v>
      </c>
      <c r="B185" s="2">
        <v>0.88053</v>
      </c>
    </row>
    <row r="186" spans="1:2" ht="12.75">
      <c r="A186" s="1">
        <v>5.57777</v>
      </c>
      <c r="B186" s="2">
        <v>-0.29862</v>
      </c>
    </row>
    <row r="187" spans="1:2" ht="12.75">
      <c r="A187" s="1">
        <v>5.60775</v>
      </c>
      <c r="B187" s="2">
        <v>1.01707</v>
      </c>
    </row>
    <row r="188" spans="1:2" ht="12.75">
      <c r="A188" s="1">
        <v>5.63774</v>
      </c>
      <c r="B188" s="2">
        <v>0.53274</v>
      </c>
    </row>
    <row r="189" spans="1:2" ht="12.75">
      <c r="A189" s="1">
        <v>5.66773</v>
      </c>
      <c r="B189" s="2">
        <v>0.56518</v>
      </c>
    </row>
    <row r="190" spans="1:2" ht="12.75">
      <c r="A190" s="1">
        <v>5.69772</v>
      </c>
      <c r="B190" s="2">
        <v>0.07501</v>
      </c>
    </row>
    <row r="191" spans="1:2" ht="12.75">
      <c r="A191" s="1">
        <v>5.72771</v>
      </c>
      <c r="B191" s="2">
        <v>0.21835</v>
      </c>
    </row>
    <row r="192" spans="1:2" ht="12.75">
      <c r="A192" s="1">
        <v>5.75769</v>
      </c>
      <c r="B192" s="2">
        <v>0.18771</v>
      </c>
    </row>
    <row r="193" spans="1:2" ht="12.75">
      <c r="A193" s="1">
        <v>5.78768</v>
      </c>
      <c r="B193" s="2">
        <v>-0.36894</v>
      </c>
    </row>
    <row r="194" spans="1:2" ht="12.75">
      <c r="A194" s="1">
        <v>5.81767</v>
      </c>
      <c r="B194" s="2">
        <v>-0.51195</v>
      </c>
    </row>
    <row r="195" spans="1:2" ht="12.75">
      <c r="A195" s="1">
        <v>5.84766</v>
      </c>
      <c r="B195" s="2">
        <v>0.07862</v>
      </c>
    </row>
    <row r="196" spans="1:2" ht="12.75">
      <c r="A196" s="1">
        <v>5.87764</v>
      </c>
      <c r="B196" s="2">
        <v>1.12543</v>
      </c>
    </row>
    <row r="197" spans="1:2" ht="12.75">
      <c r="A197" s="1">
        <v>5.90763</v>
      </c>
      <c r="B197" s="2">
        <v>1.77241</v>
      </c>
    </row>
    <row r="198" spans="1:2" ht="12.75">
      <c r="A198" s="1">
        <v>5.93762</v>
      </c>
      <c r="B198" s="2">
        <v>1.73472</v>
      </c>
    </row>
    <row r="199" spans="1:2" ht="12.75">
      <c r="A199" s="1">
        <v>5.96761</v>
      </c>
      <c r="B199" s="2">
        <v>1.16436</v>
      </c>
    </row>
    <row r="200" spans="1:2" ht="12.75">
      <c r="A200" s="1">
        <v>5.9976</v>
      </c>
      <c r="B200" s="2">
        <v>0.07883</v>
      </c>
    </row>
    <row r="201" spans="1:2" ht="12.75">
      <c r="A201" s="1">
        <v>6.02758</v>
      </c>
      <c r="B201" s="2">
        <v>0.45566</v>
      </c>
    </row>
    <row r="202" spans="1:2" ht="12.75">
      <c r="A202" s="1">
        <v>6.05757</v>
      </c>
      <c r="B202" s="2">
        <v>-0.94492</v>
      </c>
    </row>
    <row r="203" spans="1:2" ht="12.75">
      <c r="A203" s="1">
        <v>6.08756</v>
      </c>
      <c r="B203" s="2">
        <v>-1.78555</v>
      </c>
    </row>
    <row r="204" spans="1:2" ht="12.75">
      <c r="A204" s="1">
        <v>6.11755</v>
      </c>
      <c r="B204" s="2">
        <v>-0.3356</v>
      </c>
    </row>
    <row r="205" spans="1:2" ht="12.75">
      <c r="A205" s="1">
        <v>6.14754</v>
      </c>
      <c r="B205" s="2">
        <v>-0.69575</v>
      </c>
    </row>
    <row r="206" spans="1:2" ht="12.75">
      <c r="A206" s="1">
        <v>6.17752</v>
      </c>
      <c r="B206" s="2">
        <v>-1.69908</v>
      </c>
    </row>
    <row r="207" spans="1:2" ht="12.75">
      <c r="A207" s="1">
        <v>6.20751</v>
      </c>
      <c r="B207" s="2">
        <v>-0.95045</v>
      </c>
    </row>
    <row r="208" spans="1:2" ht="12.75">
      <c r="A208" s="1">
        <v>6.2375</v>
      </c>
      <c r="B208" s="2">
        <v>-0.18739</v>
      </c>
    </row>
    <row r="209" spans="1:2" ht="12.75">
      <c r="A209" s="1">
        <v>6.26749</v>
      </c>
      <c r="B209" s="2">
        <v>1.6973</v>
      </c>
    </row>
    <row r="210" spans="1:2" ht="12.75">
      <c r="A210" s="1">
        <v>6.29748</v>
      </c>
      <c r="B210" s="2">
        <v>2.14472</v>
      </c>
    </row>
    <row r="211" spans="1:2" ht="12.75">
      <c r="A211" s="1">
        <v>6.32746</v>
      </c>
      <c r="B211" s="2">
        <v>1.08987</v>
      </c>
    </row>
    <row r="212" spans="1:2" ht="12.75">
      <c r="A212" s="1">
        <v>6.35745</v>
      </c>
      <c r="B212" s="2">
        <v>1.21161</v>
      </c>
    </row>
    <row r="213" spans="1:2" ht="12.75">
      <c r="A213" s="1">
        <v>6.38744</v>
      </c>
      <c r="B213" s="2">
        <v>1.18674</v>
      </c>
    </row>
    <row r="214" spans="1:2" ht="12.75">
      <c r="A214" s="1">
        <v>6.41743</v>
      </c>
      <c r="B214" s="2">
        <v>-0.96481</v>
      </c>
    </row>
    <row r="215" spans="1:2" ht="12.75">
      <c r="A215" s="1">
        <v>6.44742</v>
      </c>
      <c r="B215" s="2">
        <v>-2.02256</v>
      </c>
    </row>
    <row r="216" spans="1:2" ht="12.75">
      <c r="A216" s="1">
        <v>6.4774</v>
      </c>
      <c r="B216" s="2">
        <v>-0.89764</v>
      </c>
    </row>
    <row r="217" spans="1:2" ht="12.75">
      <c r="A217" s="1">
        <v>6.50739</v>
      </c>
      <c r="B217" s="2">
        <v>-0.32026</v>
      </c>
    </row>
    <row r="218" spans="1:2" ht="12.75">
      <c r="A218" s="1">
        <v>6.53738</v>
      </c>
      <c r="B218" s="2">
        <v>-1.10922</v>
      </c>
    </row>
    <row r="219" spans="1:2" ht="12.75">
      <c r="A219" s="1">
        <v>6.56737</v>
      </c>
      <c r="B219" s="2">
        <v>-1.51488</v>
      </c>
    </row>
    <row r="220" spans="1:2" ht="12.75">
      <c r="A220" s="1">
        <v>6.59736</v>
      </c>
      <c r="B220" s="2">
        <v>-2.80398</v>
      </c>
    </row>
    <row r="221" spans="1:2" ht="12.75">
      <c r="A221" s="1">
        <v>6.62734</v>
      </c>
      <c r="B221" s="2">
        <v>-1.38266</v>
      </c>
    </row>
    <row r="222" spans="1:2" ht="12.75">
      <c r="A222" s="1">
        <v>6.65733</v>
      </c>
      <c r="B222" s="2">
        <v>0.69086</v>
      </c>
    </row>
    <row r="223" spans="1:2" ht="12.75">
      <c r="A223" s="1">
        <v>6.68732</v>
      </c>
      <c r="B223" s="2">
        <v>0.15997</v>
      </c>
    </row>
    <row r="224" spans="1:2" ht="12.75">
      <c r="A224" s="1">
        <v>6.71731</v>
      </c>
      <c r="B224" s="2">
        <v>1.36144</v>
      </c>
    </row>
    <row r="225" spans="1:2" ht="12.75">
      <c r="A225" s="1">
        <v>6.7473</v>
      </c>
      <c r="B225" s="2">
        <v>0.51975</v>
      </c>
    </row>
    <row r="226" spans="1:2" ht="12.75">
      <c r="A226" s="1">
        <v>6.77728</v>
      </c>
      <c r="B226" s="2">
        <v>1.55605</v>
      </c>
    </row>
    <row r="227" spans="1:2" ht="12.75">
      <c r="A227" s="1">
        <v>6.80727</v>
      </c>
      <c r="B227" s="2">
        <v>1.31151</v>
      </c>
    </row>
    <row r="228" spans="1:2" ht="12.75">
      <c r="A228" s="1">
        <v>6.83726</v>
      </c>
      <c r="B228" s="2">
        <v>0.74383</v>
      </c>
    </row>
    <row r="229" spans="1:2" ht="12.75">
      <c r="A229" s="1">
        <v>6.86725</v>
      </c>
      <c r="B229" s="2">
        <v>0.807</v>
      </c>
    </row>
    <row r="230" spans="1:2" ht="12.75">
      <c r="A230" s="1">
        <v>6.89724</v>
      </c>
      <c r="B230" s="2">
        <v>-0.67351</v>
      </c>
    </row>
    <row r="231" spans="1:2" ht="12.75">
      <c r="A231" s="1">
        <v>6.92722</v>
      </c>
      <c r="B231" s="2">
        <v>0.52281</v>
      </c>
    </row>
    <row r="232" spans="1:2" ht="12.75">
      <c r="A232" s="1">
        <v>6.95721</v>
      </c>
      <c r="B232" s="2">
        <v>1.53833</v>
      </c>
    </row>
    <row r="233" spans="1:2" ht="12.75">
      <c r="A233" s="1">
        <v>6.9872</v>
      </c>
      <c r="B233" s="2">
        <v>2.44964</v>
      </c>
    </row>
    <row r="234" spans="1:2" ht="12.75">
      <c r="A234" s="1">
        <v>7.01719</v>
      </c>
      <c r="B234" s="2">
        <v>0.55956</v>
      </c>
    </row>
    <row r="235" spans="1:2" ht="12.75">
      <c r="A235" s="1">
        <v>7.04718</v>
      </c>
      <c r="B235" s="2">
        <v>-1.10219</v>
      </c>
    </row>
    <row r="236" spans="1:2" ht="12.75">
      <c r="A236" s="1">
        <v>7.07716</v>
      </c>
      <c r="B236" s="2">
        <v>-0.44684</v>
      </c>
    </row>
    <row r="237" spans="1:2" ht="12.75">
      <c r="A237" s="1">
        <v>7.10715</v>
      </c>
      <c r="B237" s="2">
        <v>-0.69044</v>
      </c>
    </row>
    <row r="238" spans="1:2" ht="12.75">
      <c r="A238" s="1">
        <v>7.13714</v>
      </c>
      <c r="B238" s="2">
        <v>-0.14896</v>
      </c>
    </row>
    <row r="239" spans="1:2" ht="12.75">
      <c r="A239" s="1">
        <v>7.16713</v>
      </c>
      <c r="B239" s="2">
        <v>-0.87457</v>
      </c>
    </row>
    <row r="240" spans="1:2" ht="12.75">
      <c r="A240" s="1">
        <v>7.19712</v>
      </c>
      <c r="B240" s="2">
        <v>-0.39259</v>
      </c>
    </row>
    <row r="241" spans="1:2" ht="12.75">
      <c r="A241" s="1">
        <v>7.2271</v>
      </c>
      <c r="B241" s="2">
        <v>-1.05549</v>
      </c>
    </row>
    <row r="242" spans="1:2" ht="12.75">
      <c r="A242" s="1">
        <v>7.25709</v>
      </c>
      <c r="B242" s="2">
        <v>-0.72086</v>
      </c>
    </row>
    <row r="243" spans="1:2" ht="12.75">
      <c r="A243" s="1">
        <v>7.28708</v>
      </c>
      <c r="B243" s="2">
        <v>-0.28521</v>
      </c>
    </row>
    <row r="244" spans="1:2" ht="12.75">
      <c r="A244" s="1">
        <v>7.31707</v>
      </c>
      <c r="B244" s="2">
        <v>-0.75324</v>
      </c>
    </row>
    <row r="245" spans="1:2" ht="12.75">
      <c r="A245" s="1">
        <v>7.34706</v>
      </c>
      <c r="B245" s="2">
        <v>-0.41193</v>
      </c>
    </row>
    <row r="246" spans="1:2" ht="12.75">
      <c r="A246" s="1">
        <v>7.37704</v>
      </c>
      <c r="B246" s="2">
        <v>-0.42282</v>
      </c>
    </row>
    <row r="247" spans="1:2" ht="12.75">
      <c r="A247" s="1">
        <v>7.40703</v>
      </c>
      <c r="B247" s="2">
        <v>-1.07011</v>
      </c>
    </row>
    <row r="248" spans="1:2" ht="12.75">
      <c r="A248" s="1">
        <v>7.43702</v>
      </c>
      <c r="B248" s="2">
        <v>-2.94042</v>
      </c>
    </row>
    <row r="249" spans="1:2" ht="12.75">
      <c r="A249" s="1">
        <v>7.46701</v>
      </c>
      <c r="B249" s="2">
        <v>-1.94264</v>
      </c>
    </row>
    <row r="250" spans="1:2" ht="12.75">
      <c r="A250" s="1">
        <v>7.497</v>
      </c>
      <c r="B250" s="2">
        <v>1.17765</v>
      </c>
    </row>
    <row r="251" spans="1:2" ht="12.75">
      <c r="A251" s="1">
        <v>7.52698</v>
      </c>
      <c r="B251" s="2">
        <v>2.26127</v>
      </c>
    </row>
    <row r="252" spans="1:2" ht="12.75">
      <c r="A252" s="1">
        <v>7.55697</v>
      </c>
      <c r="B252" s="2">
        <v>2.95577</v>
      </c>
    </row>
    <row r="253" spans="1:2" ht="12.75">
      <c r="A253" s="1">
        <v>7.58696</v>
      </c>
      <c r="B253" s="2">
        <v>2.14993</v>
      </c>
    </row>
    <row r="254" spans="1:2" ht="12.75">
      <c r="A254" s="1">
        <v>7.61695</v>
      </c>
      <c r="B254" s="2">
        <v>1.13286</v>
      </c>
    </row>
    <row r="255" spans="1:2" ht="12.75">
      <c r="A255" s="1">
        <v>7.64694</v>
      </c>
      <c r="B255" s="2">
        <v>1.60815</v>
      </c>
    </row>
    <row r="256" spans="1:2" ht="12.75">
      <c r="A256" s="1">
        <v>7.67692</v>
      </c>
      <c r="B256" s="2">
        <v>1.32589</v>
      </c>
    </row>
    <row r="257" spans="1:2" ht="12.75">
      <c r="A257" s="1">
        <v>7.70691</v>
      </c>
      <c r="B257" s="2">
        <v>1.70968</v>
      </c>
    </row>
    <row r="258" spans="1:2" ht="12.75">
      <c r="A258" s="1">
        <v>7.7369</v>
      </c>
      <c r="B258" s="2">
        <v>2.8129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2010-10-05T11:53:32Z</dcterms:created>
  <dcterms:modified xsi:type="dcterms:W3CDTF">2010-10-10T12:40:45Z</dcterms:modified>
  <cp:category/>
  <cp:version/>
  <cp:contentType/>
  <cp:contentStatus/>
</cp:coreProperties>
</file>