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">
    <font>
      <sz val="10"/>
      <name val="Arial"/>
      <family val="0"/>
    </font>
    <font>
      <sz val="11.5"/>
      <name val="Arial"/>
      <family val="0"/>
    </font>
    <font>
      <sz val="14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Профил референтне равни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275"/>
          <c:w val="0.9475"/>
          <c:h val="0.83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Sheet1!$A$1:$A$1054</c:f>
              <c:numCache/>
            </c:numRef>
          </c:cat>
          <c:val>
            <c:numRef>
              <c:f>Sheet1!$B$1:$B$1054</c:f>
              <c:numCache/>
            </c:numRef>
          </c:val>
          <c:smooth val="0"/>
        </c:ser>
        <c:axId val="34275324"/>
        <c:axId val="40042461"/>
      </c:lineChart>
      <c:cat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Референтна дужина, mm</a:t>
                </a:r>
              </a:p>
            </c:rich>
          </c:tx>
          <c:layout>
            <c:manualLayout>
              <c:xMode val="factor"/>
              <c:yMode val="factor"/>
              <c:x val="-0.003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0042461"/>
        <c:crossesAt val="-1"/>
        <c:auto val="1"/>
        <c:lblOffset val="100"/>
        <c:tickLblSkip val="100"/>
        <c:tickMarkSkip val="50"/>
        <c:noMultiLvlLbl val="0"/>
      </c:catAx>
      <c:valAx>
        <c:axId val="40042461"/>
        <c:scaling>
          <c:orientation val="minMax"/>
          <c:max val="0.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Висина неравнина, μm</a:t>
                </a:r>
              </a:p>
            </c:rich>
          </c:tx>
          <c:layout>
            <c:manualLayout>
              <c:xMode val="factor"/>
              <c:yMode val="factor"/>
              <c:x val="-0.002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34275324"/>
        <c:crossesAt val="1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95250</xdr:rowOff>
    </xdr:from>
    <xdr:to>
      <xdr:col>18</xdr:col>
      <xdr:colOff>200025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247900" y="1066800"/>
        <a:ext cx="89249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4"/>
  <sheetViews>
    <sheetView tabSelected="1" workbookViewId="0" topLeftCell="A1">
      <selection activeCell="V20" sqref="V20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>
        <v>0.00359</v>
      </c>
      <c r="B1" s="2">
        <v>0.03664</v>
      </c>
    </row>
    <row r="2" spans="1:2" ht="12.75">
      <c r="A2" s="1">
        <v>0.00718</v>
      </c>
      <c r="B2" s="2">
        <v>0.03162</v>
      </c>
    </row>
    <row r="3" spans="1:2" ht="12.75">
      <c r="A3" s="1">
        <v>0.01076</v>
      </c>
      <c r="B3" s="2">
        <v>0.01573</v>
      </c>
    </row>
    <row r="4" spans="1:2" ht="12.75">
      <c r="A4" s="1">
        <v>0.01435</v>
      </c>
      <c r="B4" s="2">
        <v>0.03499</v>
      </c>
    </row>
    <row r="5" spans="1:2" ht="12.75">
      <c r="A5" s="1">
        <v>0.01794</v>
      </c>
      <c r="B5" s="2">
        <v>0.04968</v>
      </c>
    </row>
    <row r="6" spans="1:2" ht="12.75">
      <c r="A6" s="1">
        <v>0.02153</v>
      </c>
      <c r="B6" s="2">
        <v>0.05072</v>
      </c>
    </row>
    <row r="7" spans="1:2" ht="12.75">
      <c r="A7" s="1">
        <v>0.02512</v>
      </c>
      <c r="B7" s="2">
        <v>0.07086</v>
      </c>
    </row>
    <row r="8" spans="1:2" ht="12.75">
      <c r="A8" s="1">
        <v>0.0287</v>
      </c>
      <c r="B8" s="2">
        <v>0.04648</v>
      </c>
    </row>
    <row r="9" spans="1:2" ht="12.75">
      <c r="A9" s="1">
        <v>0.03229</v>
      </c>
      <c r="B9" s="2">
        <v>0.02223</v>
      </c>
    </row>
    <row r="10" spans="1:2" ht="12.75">
      <c r="A10" s="1">
        <v>0.03588</v>
      </c>
      <c r="B10" s="2">
        <v>0.0376</v>
      </c>
    </row>
    <row r="11" spans="1:2" ht="12.75">
      <c r="A11" s="1">
        <v>0.03947</v>
      </c>
      <c r="B11" s="2">
        <v>0.03549</v>
      </c>
    </row>
    <row r="12" spans="1:2" ht="12.75">
      <c r="A12" s="1">
        <v>0.04306</v>
      </c>
      <c r="B12" s="2">
        <v>0.03831</v>
      </c>
    </row>
    <row r="13" spans="1:2" ht="12.75">
      <c r="A13" s="1">
        <v>0.04664</v>
      </c>
      <c r="B13" s="2">
        <v>0.03801</v>
      </c>
    </row>
    <row r="14" spans="1:2" ht="12.75">
      <c r="A14" s="1">
        <v>0.05023</v>
      </c>
      <c r="B14" s="2">
        <v>-0.00581</v>
      </c>
    </row>
    <row r="15" spans="1:2" ht="12.75">
      <c r="A15" s="1">
        <v>0.05382</v>
      </c>
      <c r="B15" s="2">
        <v>-0.05607</v>
      </c>
    </row>
    <row r="16" spans="1:2" ht="12.75">
      <c r="A16" s="1">
        <v>0.05741</v>
      </c>
      <c r="B16" s="2">
        <v>-0.07553</v>
      </c>
    </row>
    <row r="17" spans="1:2" ht="12.75">
      <c r="A17" s="1">
        <v>0.061</v>
      </c>
      <c r="B17" s="2">
        <v>-0.03369</v>
      </c>
    </row>
    <row r="18" spans="1:2" ht="12.75">
      <c r="A18" s="1">
        <v>0.06458</v>
      </c>
      <c r="B18" s="2">
        <v>0.01528</v>
      </c>
    </row>
    <row r="19" spans="1:2" ht="12.75">
      <c r="A19" s="1">
        <v>0.06817</v>
      </c>
      <c r="B19" s="2">
        <v>0.01725</v>
      </c>
    </row>
    <row r="20" spans="1:2" ht="12.75">
      <c r="A20" s="1">
        <v>0.07176</v>
      </c>
      <c r="B20" s="2">
        <v>0.03442</v>
      </c>
    </row>
    <row r="21" spans="1:2" ht="12.75">
      <c r="A21" s="1">
        <v>0.07535</v>
      </c>
      <c r="B21" s="2">
        <v>0.0301</v>
      </c>
    </row>
    <row r="22" spans="1:2" ht="12.75">
      <c r="A22" s="1">
        <v>0.07894</v>
      </c>
      <c r="B22" s="2">
        <v>-0.03068</v>
      </c>
    </row>
    <row r="23" spans="1:2" ht="12.75">
      <c r="A23" s="1">
        <v>0.08252</v>
      </c>
      <c r="B23" s="2">
        <v>0.05919</v>
      </c>
    </row>
    <row r="24" spans="1:2" ht="12.75">
      <c r="A24" s="1">
        <v>0.08611</v>
      </c>
      <c r="B24" s="2">
        <v>0.07179</v>
      </c>
    </row>
    <row r="25" spans="1:2" ht="12.75">
      <c r="A25" s="1">
        <v>0.0897</v>
      </c>
      <c r="B25" s="2">
        <v>0.08099</v>
      </c>
    </row>
    <row r="26" spans="1:2" ht="12.75">
      <c r="A26" s="1">
        <v>0.09329</v>
      </c>
      <c r="B26" s="2">
        <v>0.07359</v>
      </c>
    </row>
    <row r="27" spans="1:2" ht="12.75">
      <c r="A27" s="1">
        <v>0.09688</v>
      </c>
      <c r="B27" s="2">
        <v>0.07214</v>
      </c>
    </row>
    <row r="28" spans="1:2" ht="12.75">
      <c r="A28" s="1">
        <v>0.10046</v>
      </c>
      <c r="B28" s="2">
        <v>0.06259</v>
      </c>
    </row>
    <row r="29" spans="1:2" ht="12.75">
      <c r="A29" s="1">
        <v>0.10405</v>
      </c>
      <c r="B29" s="2">
        <v>0.03051</v>
      </c>
    </row>
    <row r="30" spans="1:2" ht="12.75">
      <c r="A30" s="1">
        <v>0.10764</v>
      </c>
      <c r="B30" s="2">
        <v>0.04098</v>
      </c>
    </row>
    <row r="31" spans="1:2" ht="12.75">
      <c r="A31" s="1">
        <v>0.11123</v>
      </c>
      <c r="B31" s="2">
        <v>0.02785</v>
      </c>
    </row>
    <row r="32" spans="1:2" ht="12.75">
      <c r="A32" s="1">
        <v>0.11482</v>
      </c>
      <c r="B32" s="2">
        <v>0.01963</v>
      </c>
    </row>
    <row r="33" spans="1:2" ht="12.75">
      <c r="A33" s="1">
        <v>0.11841</v>
      </c>
      <c r="B33" s="2">
        <v>0.03295</v>
      </c>
    </row>
    <row r="34" spans="1:2" ht="12.75">
      <c r="A34" s="1">
        <v>0.12199</v>
      </c>
      <c r="B34" s="2">
        <v>0.02281</v>
      </c>
    </row>
    <row r="35" spans="1:2" ht="12.75">
      <c r="A35" s="1">
        <v>0.12558</v>
      </c>
      <c r="B35" s="2">
        <v>0.04208</v>
      </c>
    </row>
    <row r="36" spans="1:2" ht="12.75">
      <c r="A36" s="1">
        <v>0.12917</v>
      </c>
      <c r="B36" s="2">
        <v>0.03128</v>
      </c>
    </row>
    <row r="37" spans="1:2" ht="12.75">
      <c r="A37" s="1">
        <v>0.13276</v>
      </c>
      <c r="B37" s="2">
        <v>0.0197</v>
      </c>
    </row>
    <row r="38" spans="1:2" ht="12.75">
      <c r="A38" s="1">
        <v>0.13635</v>
      </c>
      <c r="B38" s="2">
        <v>0.02823</v>
      </c>
    </row>
    <row r="39" spans="1:2" ht="12.75">
      <c r="A39" s="1">
        <v>0.13993</v>
      </c>
      <c r="B39" s="2">
        <v>0.01162</v>
      </c>
    </row>
    <row r="40" spans="1:2" ht="12.75">
      <c r="A40" s="1">
        <v>0.14352</v>
      </c>
      <c r="B40" s="2">
        <v>-0.01138</v>
      </c>
    </row>
    <row r="41" spans="1:2" ht="12.75">
      <c r="A41" s="1">
        <v>0.14711</v>
      </c>
      <c r="B41" s="2">
        <v>0.00693</v>
      </c>
    </row>
    <row r="42" spans="1:2" ht="12.75">
      <c r="A42" s="1">
        <v>0.1507</v>
      </c>
      <c r="B42" s="2">
        <v>0.000698322</v>
      </c>
    </row>
    <row r="43" spans="1:2" ht="12.75">
      <c r="A43" s="1">
        <v>0.15429</v>
      </c>
      <c r="B43" s="2">
        <v>0.000151347</v>
      </c>
    </row>
    <row r="44" spans="1:2" ht="12.75">
      <c r="A44" s="1">
        <v>0.15787</v>
      </c>
      <c r="B44" s="2">
        <v>0.01155</v>
      </c>
    </row>
    <row r="45" spans="1:2" ht="12.75">
      <c r="A45" s="1">
        <v>0.16146</v>
      </c>
      <c r="B45" s="2">
        <v>-0.00719</v>
      </c>
    </row>
    <row r="46" spans="1:2" ht="12.75">
      <c r="A46" s="1">
        <v>0.16505</v>
      </c>
      <c r="B46" s="2">
        <v>0.01269</v>
      </c>
    </row>
    <row r="47" spans="1:2" ht="12.75">
      <c r="A47" s="1">
        <v>0.16864</v>
      </c>
      <c r="B47" s="2">
        <v>0.01283</v>
      </c>
    </row>
    <row r="48" spans="1:2" ht="12.75">
      <c r="A48" s="1">
        <v>0.17223</v>
      </c>
      <c r="B48" s="2">
        <v>0.01913</v>
      </c>
    </row>
    <row r="49" spans="1:2" ht="12.75">
      <c r="A49" s="1">
        <v>0.17581</v>
      </c>
      <c r="B49" s="2">
        <v>0.0119</v>
      </c>
    </row>
    <row r="50" spans="1:2" ht="12.75">
      <c r="A50" s="1">
        <v>0.1794</v>
      </c>
      <c r="B50" s="2">
        <v>-0.02161</v>
      </c>
    </row>
    <row r="51" spans="1:2" ht="12.75">
      <c r="A51" s="1">
        <v>0.18299</v>
      </c>
      <c r="B51" s="2">
        <v>-0.0564</v>
      </c>
    </row>
    <row r="52" spans="1:2" ht="12.75">
      <c r="A52" s="1">
        <v>0.18658</v>
      </c>
      <c r="B52" s="2">
        <v>-0.05923</v>
      </c>
    </row>
    <row r="53" spans="1:2" ht="12.75">
      <c r="A53" s="1">
        <v>0.19017</v>
      </c>
      <c r="B53" s="2">
        <v>-0.04955</v>
      </c>
    </row>
    <row r="54" spans="1:2" ht="12.75">
      <c r="A54" s="1">
        <v>0.19375</v>
      </c>
      <c r="B54" s="2">
        <v>-0.03077</v>
      </c>
    </row>
    <row r="55" spans="1:2" ht="12.75">
      <c r="A55" s="1">
        <v>0.19734</v>
      </c>
      <c r="B55" s="2">
        <v>-0.04055</v>
      </c>
    </row>
    <row r="56" spans="1:2" ht="12.75">
      <c r="A56" s="1">
        <v>0.20093</v>
      </c>
      <c r="B56" s="2">
        <v>-0.06633</v>
      </c>
    </row>
    <row r="57" spans="1:2" ht="12.75">
      <c r="A57" s="1">
        <v>0.20452</v>
      </c>
      <c r="B57" s="2">
        <v>-0.02826</v>
      </c>
    </row>
    <row r="58" spans="1:2" ht="12.75">
      <c r="A58" s="1">
        <v>0.20811</v>
      </c>
      <c r="B58" s="2">
        <v>-0.01617</v>
      </c>
    </row>
    <row r="59" spans="1:2" ht="12.75">
      <c r="A59" s="1">
        <v>0.21169</v>
      </c>
      <c r="B59" s="2">
        <v>-0.00309</v>
      </c>
    </row>
    <row r="60" spans="1:2" ht="12.75">
      <c r="A60" s="1">
        <v>0.21528</v>
      </c>
      <c r="B60" s="2">
        <v>-0.01375</v>
      </c>
    </row>
    <row r="61" spans="1:2" ht="12.75">
      <c r="A61" s="1">
        <v>0.21887</v>
      </c>
      <c r="B61" s="2">
        <v>-0.01566</v>
      </c>
    </row>
    <row r="62" spans="1:2" ht="12.75">
      <c r="A62" s="1">
        <v>0.22246</v>
      </c>
      <c r="B62" s="2">
        <v>0.02293</v>
      </c>
    </row>
    <row r="63" spans="1:2" ht="12.75">
      <c r="A63" s="1">
        <v>0.22605</v>
      </c>
      <c r="B63" s="2">
        <v>0.02037</v>
      </c>
    </row>
    <row r="64" spans="1:2" ht="12.75">
      <c r="A64" s="1">
        <v>0.22963</v>
      </c>
      <c r="B64" s="2">
        <v>0.03901</v>
      </c>
    </row>
    <row r="65" spans="1:2" ht="12.75">
      <c r="A65" s="1">
        <v>0.23322</v>
      </c>
      <c r="B65" s="2">
        <v>0.06218</v>
      </c>
    </row>
    <row r="66" spans="1:2" ht="12.75">
      <c r="A66" s="1">
        <v>0.23681</v>
      </c>
      <c r="B66" s="2">
        <v>0.05909</v>
      </c>
    </row>
    <row r="67" spans="1:2" ht="12.75">
      <c r="A67" s="1">
        <v>0.2404</v>
      </c>
      <c r="B67" s="2">
        <v>0.0671</v>
      </c>
    </row>
    <row r="68" spans="1:2" ht="12.75">
      <c r="A68" s="1">
        <v>0.24399</v>
      </c>
      <c r="B68" s="2">
        <v>0.05113</v>
      </c>
    </row>
    <row r="69" spans="1:2" ht="12.75">
      <c r="A69" s="1">
        <v>0.24757</v>
      </c>
      <c r="B69" s="2">
        <v>0.04348</v>
      </c>
    </row>
    <row r="70" spans="1:2" ht="12.75">
      <c r="A70" s="1">
        <v>0.25116</v>
      </c>
      <c r="B70" s="2">
        <v>0.03319</v>
      </c>
    </row>
    <row r="71" spans="1:2" ht="12.75">
      <c r="A71" s="1">
        <v>0.25475</v>
      </c>
      <c r="B71" s="2">
        <v>0.01002</v>
      </c>
    </row>
    <row r="72" spans="1:2" ht="12.75">
      <c r="A72" s="1">
        <v>0.25834</v>
      </c>
      <c r="B72" s="2">
        <v>0.01965</v>
      </c>
    </row>
    <row r="73" spans="1:2" ht="12.75">
      <c r="A73" s="1">
        <v>0.26193</v>
      </c>
      <c r="B73" s="2">
        <v>0.03381</v>
      </c>
    </row>
    <row r="74" spans="1:2" ht="12.75">
      <c r="A74" s="1">
        <v>0.26551</v>
      </c>
      <c r="B74" s="2">
        <v>0.02313</v>
      </c>
    </row>
    <row r="75" spans="1:2" ht="12.75">
      <c r="A75" s="1">
        <v>0.2691</v>
      </c>
      <c r="B75" s="2">
        <v>0.02975</v>
      </c>
    </row>
    <row r="76" spans="1:2" ht="12.75">
      <c r="A76" s="1">
        <v>0.27269</v>
      </c>
      <c r="B76" s="2">
        <v>0.02165</v>
      </c>
    </row>
    <row r="77" spans="1:2" ht="12.75">
      <c r="A77" s="1">
        <v>0.27628</v>
      </c>
      <c r="B77" s="2">
        <v>0.03249</v>
      </c>
    </row>
    <row r="78" spans="1:2" ht="12.75">
      <c r="A78" s="1">
        <v>0.27987</v>
      </c>
      <c r="B78" s="2">
        <v>0.04672</v>
      </c>
    </row>
    <row r="79" spans="1:2" ht="12.75">
      <c r="A79" s="1">
        <v>0.28345</v>
      </c>
      <c r="B79" s="2">
        <v>0.02979</v>
      </c>
    </row>
    <row r="80" spans="1:2" ht="12.75">
      <c r="A80" s="1">
        <v>0.28704</v>
      </c>
      <c r="B80" s="2">
        <v>0.02987</v>
      </c>
    </row>
    <row r="81" spans="1:2" ht="12.75">
      <c r="A81" s="1">
        <v>0.29063</v>
      </c>
      <c r="B81" s="2">
        <v>0.02017</v>
      </c>
    </row>
    <row r="82" spans="1:2" ht="12.75">
      <c r="A82" s="1">
        <v>0.29422</v>
      </c>
      <c r="B82" s="2">
        <v>0.00527</v>
      </c>
    </row>
    <row r="83" spans="1:2" ht="12.75">
      <c r="A83" s="1">
        <v>0.29781</v>
      </c>
      <c r="B83" s="2">
        <v>0.01467</v>
      </c>
    </row>
    <row r="84" spans="1:2" ht="12.75">
      <c r="A84" s="1">
        <v>0.30139</v>
      </c>
      <c r="B84" s="2">
        <v>0.01196</v>
      </c>
    </row>
    <row r="85" spans="1:2" ht="12.75">
      <c r="A85" s="1">
        <v>0.30498</v>
      </c>
      <c r="B85" s="2">
        <v>0.01217</v>
      </c>
    </row>
    <row r="86" spans="1:2" ht="12.75">
      <c r="A86" s="1">
        <v>0.30857</v>
      </c>
      <c r="B86" s="2">
        <v>0.01563</v>
      </c>
    </row>
    <row r="87" spans="1:2" ht="12.75">
      <c r="A87" s="1">
        <v>0.31216</v>
      </c>
      <c r="B87" s="2">
        <v>0.01152</v>
      </c>
    </row>
    <row r="88" spans="1:2" ht="12.75">
      <c r="A88" s="1">
        <v>0.31575</v>
      </c>
      <c r="B88" s="2">
        <v>0.01589</v>
      </c>
    </row>
    <row r="89" spans="1:2" ht="12.75">
      <c r="A89" s="1">
        <v>0.31933</v>
      </c>
      <c r="B89" s="2">
        <v>0.01179</v>
      </c>
    </row>
    <row r="90" spans="1:2" ht="12.75">
      <c r="A90" s="1">
        <v>0.32292</v>
      </c>
      <c r="B90" s="2">
        <v>-0.02741</v>
      </c>
    </row>
    <row r="91" spans="1:2" ht="12.75">
      <c r="A91" s="1">
        <v>0.32651</v>
      </c>
      <c r="B91" s="2">
        <v>-0.03938</v>
      </c>
    </row>
    <row r="92" spans="1:2" ht="12.75">
      <c r="A92" s="1">
        <v>0.3301</v>
      </c>
      <c r="B92" s="2">
        <v>-0.000491215</v>
      </c>
    </row>
    <row r="93" spans="1:2" ht="12.75">
      <c r="A93" s="1">
        <v>0.33369</v>
      </c>
      <c r="B93" s="2">
        <v>0.00506</v>
      </c>
    </row>
    <row r="94" spans="1:2" ht="12.75">
      <c r="A94" s="1">
        <v>0.33727</v>
      </c>
      <c r="B94" s="2">
        <v>0.02307</v>
      </c>
    </row>
    <row r="95" spans="1:2" ht="12.75">
      <c r="A95" s="1">
        <v>0.34086</v>
      </c>
      <c r="B95" s="2">
        <v>0.01074</v>
      </c>
    </row>
    <row r="96" spans="1:2" ht="12.75">
      <c r="A96" s="1">
        <v>0.34445</v>
      </c>
      <c r="B96" s="2">
        <v>0.01512</v>
      </c>
    </row>
    <row r="97" spans="1:2" ht="12.75">
      <c r="A97" s="1">
        <v>0.34804</v>
      </c>
      <c r="B97" s="2">
        <v>0.00863</v>
      </c>
    </row>
    <row r="98" spans="1:2" ht="12.75">
      <c r="A98" s="1">
        <v>0.35163</v>
      </c>
      <c r="B98" s="2">
        <v>-0.02272</v>
      </c>
    </row>
    <row r="99" spans="1:2" ht="12.75">
      <c r="A99" s="1">
        <v>0.35522</v>
      </c>
      <c r="B99" s="2">
        <v>-0.02398</v>
      </c>
    </row>
    <row r="100" spans="1:2" ht="12.75">
      <c r="A100" s="1">
        <v>0.3588</v>
      </c>
      <c r="B100" s="2">
        <v>-0.04628</v>
      </c>
    </row>
    <row r="101" spans="1:2" ht="12.75">
      <c r="A101" s="1">
        <v>0.36239</v>
      </c>
      <c r="B101" s="2">
        <v>-0.0182</v>
      </c>
    </row>
    <row r="102" spans="1:2" ht="12.75">
      <c r="A102" s="1">
        <v>0.36598</v>
      </c>
      <c r="B102" s="2">
        <v>-0.00644</v>
      </c>
    </row>
    <row r="103" spans="1:2" ht="12.75">
      <c r="A103" s="1">
        <v>0.36957</v>
      </c>
      <c r="B103" s="2">
        <v>-0.01592</v>
      </c>
    </row>
    <row r="104" spans="1:2" ht="12.75">
      <c r="A104" s="1">
        <v>0.37316</v>
      </c>
      <c r="B104" s="2">
        <v>-0.01179</v>
      </c>
    </row>
    <row r="105" spans="1:2" ht="12.75">
      <c r="A105" s="1">
        <v>0.37674</v>
      </c>
      <c r="B105" s="2">
        <v>-0.02615</v>
      </c>
    </row>
    <row r="106" spans="1:2" ht="12.75">
      <c r="A106" s="1">
        <v>0.38033</v>
      </c>
      <c r="B106" s="2">
        <v>-0.04691</v>
      </c>
    </row>
    <row r="107" spans="1:2" ht="12.75">
      <c r="A107" s="1">
        <v>0.38392</v>
      </c>
      <c r="B107" s="2">
        <v>-0.05792</v>
      </c>
    </row>
    <row r="108" spans="1:2" ht="12.75">
      <c r="A108" s="1">
        <v>0.38751</v>
      </c>
      <c r="B108" s="2">
        <v>-0.10073</v>
      </c>
    </row>
    <row r="109" spans="1:2" ht="12.75">
      <c r="A109" s="1">
        <v>0.3911</v>
      </c>
      <c r="B109" s="2">
        <v>-0.06835</v>
      </c>
    </row>
    <row r="110" spans="1:2" ht="12.75">
      <c r="A110" s="1">
        <v>0.39468</v>
      </c>
      <c r="B110" s="2">
        <v>-0.01991</v>
      </c>
    </row>
    <row r="111" spans="1:2" ht="12.75">
      <c r="A111" s="1">
        <v>0.39827</v>
      </c>
      <c r="B111" s="2">
        <v>-0.01268</v>
      </c>
    </row>
    <row r="112" spans="1:2" ht="12.75">
      <c r="A112" s="1">
        <v>0.40186</v>
      </c>
      <c r="B112" s="2">
        <v>-0.01213</v>
      </c>
    </row>
    <row r="113" spans="1:2" ht="12.75">
      <c r="A113" s="1">
        <v>0.40545</v>
      </c>
      <c r="B113" s="2">
        <v>0.000655838</v>
      </c>
    </row>
    <row r="114" spans="1:2" ht="12.75">
      <c r="A114" s="1">
        <v>0.40904</v>
      </c>
      <c r="B114" s="2">
        <v>-0.01321</v>
      </c>
    </row>
    <row r="115" spans="1:2" ht="12.75">
      <c r="A115" s="1">
        <v>0.41262</v>
      </c>
      <c r="B115" s="2">
        <v>0.0098</v>
      </c>
    </row>
    <row r="116" spans="1:2" ht="12.75">
      <c r="A116" s="1">
        <v>0.41621</v>
      </c>
      <c r="B116" s="2">
        <v>-0.01048</v>
      </c>
    </row>
    <row r="117" spans="1:2" ht="12.75">
      <c r="A117" s="1">
        <v>0.4198</v>
      </c>
      <c r="B117" s="2">
        <v>-0.04223</v>
      </c>
    </row>
    <row r="118" spans="1:2" ht="12.75">
      <c r="A118" s="1">
        <v>0.42339</v>
      </c>
      <c r="B118" s="2">
        <v>-0.01762</v>
      </c>
    </row>
    <row r="119" spans="1:2" ht="12.75">
      <c r="A119" s="1">
        <v>0.42698</v>
      </c>
      <c r="B119" s="2">
        <v>0.00483</v>
      </c>
    </row>
    <row r="120" spans="1:2" ht="12.75">
      <c r="A120" s="1">
        <v>0.43056</v>
      </c>
      <c r="B120" s="2">
        <v>0.02026</v>
      </c>
    </row>
    <row r="121" spans="1:2" ht="12.75">
      <c r="A121" s="1">
        <v>0.43415</v>
      </c>
      <c r="B121" s="2">
        <v>0.00816</v>
      </c>
    </row>
    <row r="122" spans="1:2" ht="12.75">
      <c r="A122" s="1">
        <v>0.43774</v>
      </c>
      <c r="B122" s="2">
        <v>-0.01761</v>
      </c>
    </row>
    <row r="123" spans="1:2" ht="12.75">
      <c r="A123" s="1">
        <v>0.44133</v>
      </c>
      <c r="B123" s="2">
        <v>0.00205</v>
      </c>
    </row>
    <row r="124" spans="1:2" ht="12.75">
      <c r="A124" s="1">
        <v>0.44492</v>
      </c>
      <c r="B124" s="2">
        <v>0.00408</v>
      </c>
    </row>
    <row r="125" spans="1:2" ht="12.75">
      <c r="A125" s="1">
        <v>0.4485</v>
      </c>
      <c r="B125" s="2">
        <v>-0.01566</v>
      </c>
    </row>
    <row r="126" spans="1:2" ht="12.75">
      <c r="A126" s="1">
        <v>0.45209</v>
      </c>
      <c r="B126" s="2">
        <v>0.00126</v>
      </c>
    </row>
    <row r="127" spans="1:2" ht="12.75">
      <c r="A127" s="1">
        <v>0.45568</v>
      </c>
      <c r="B127" s="2">
        <v>-0.01876</v>
      </c>
    </row>
    <row r="128" spans="1:2" ht="12.75">
      <c r="A128" s="1">
        <v>0.45927</v>
      </c>
      <c r="B128" s="2">
        <v>-0.01495</v>
      </c>
    </row>
    <row r="129" spans="1:2" ht="12.75">
      <c r="A129" s="1">
        <v>0.46286</v>
      </c>
      <c r="B129" s="2">
        <v>0.02612</v>
      </c>
    </row>
    <row r="130" spans="1:2" ht="12.75">
      <c r="A130" s="1">
        <v>0.46644</v>
      </c>
      <c r="B130" s="2">
        <v>0.0313</v>
      </c>
    </row>
    <row r="131" spans="1:2" ht="12.75">
      <c r="A131" s="1">
        <v>0.47003</v>
      </c>
      <c r="B131" s="2">
        <v>0.03817</v>
      </c>
    </row>
    <row r="132" spans="1:2" ht="12.75">
      <c r="A132" s="1">
        <v>0.47362</v>
      </c>
      <c r="B132" s="2">
        <v>0.04115</v>
      </c>
    </row>
    <row r="133" spans="1:2" ht="12.75">
      <c r="A133" s="1">
        <v>0.47721</v>
      </c>
      <c r="B133" s="2">
        <v>0.03543</v>
      </c>
    </row>
    <row r="134" spans="1:2" ht="12.75">
      <c r="A134" s="1">
        <v>0.4808</v>
      </c>
      <c r="B134" s="2">
        <v>0.04991</v>
      </c>
    </row>
    <row r="135" spans="1:2" ht="12.75">
      <c r="A135" s="1">
        <v>0.48438</v>
      </c>
      <c r="B135" s="2">
        <v>0.04888</v>
      </c>
    </row>
    <row r="136" spans="1:2" ht="12.75">
      <c r="A136" s="1">
        <v>0.48797</v>
      </c>
      <c r="B136" s="2">
        <v>0.03798</v>
      </c>
    </row>
    <row r="137" spans="1:2" ht="12.75">
      <c r="A137" s="1">
        <v>0.49156</v>
      </c>
      <c r="B137" s="2">
        <v>0.03777</v>
      </c>
    </row>
    <row r="138" spans="1:2" ht="12.75">
      <c r="A138" s="1">
        <v>0.49515</v>
      </c>
      <c r="B138" s="2">
        <v>0.00681</v>
      </c>
    </row>
    <row r="139" spans="1:2" ht="12.75">
      <c r="A139" s="1">
        <v>0.49874</v>
      </c>
      <c r="B139" s="2">
        <v>-0.0472</v>
      </c>
    </row>
    <row r="140" spans="1:2" ht="12.75">
      <c r="A140" s="1">
        <v>0.50232</v>
      </c>
      <c r="B140" s="2">
        <v>-0.05045</v>
      </c>
    </row>
    <row r="141" spans="1:2" ht="12.75">
      <c r="A141" s="1">
        <v>0.50591</v>
      </c>
      <c r="B141" s="2">
        <v>-0.06211</v>
      </c>
    </row>
    <row r="142" spans="1:2" ht="12.75">
      <c r="A142" s="1">
        <v>0.5095</v>
      </c>
      <c r="B142" s="2">
        <v>-0.02045</v>
      </c>
    </row>
    <row r="143" spans="1:2" ht="12.75">
      <c r="A143" s="1">
        <v>0.51309</v>
      </c>
      <c r="B143" s="2">
        <v>0.0388</v>
      </c>
    </row>
    <row r="144" spans="1:2" ht="12.75">
      <c r="A144" s="1">
        <v>0.51668</v>
      </c>
      <c r="B144" s="2">
        <v>0.03605</v>
      </c>
    </row>
    <row r="145" spans="1:2" ht="12.75">
      <c r="A145" s="1">
        <v>0.52026</v>
      </c>
      <c r="B145" s="2">
        <v>0.05254</v>
      </c>
    </row>
    <row r="146" spans="1:2" ht="12.75">
      <c r="A146" s="1">
        <v>0.52385</v>
      </c>
      <c r="B146" s="2">
        <v>0.04371</v>
      </c>
    </row>
    <row r="147" spans="1:2" ht="12.75">
      <c r="A147" s="1">
        <v>0.52744</v>
      </c>
      <c r="B147" s="2">
        <v>0.04634</v>
      </c>
    </row>
    <row r="148" spans="1:2" ht="12.75">
      <c r="A148" s="1">
        <v>0.53103</v>
      </c>
      <c r="B148" s="2">
        <v>0.05136</v>
      </c>
    </row>
    <row r="149" spans="1:2" ht="12.75">
      <c r="A149" s="1">
        <v>0.53462</v>
      </c>
      <c r="B149" s="2">
        <v>0.04724</v>
      </c>
    </row>
    <row r="150" spans="1:2" ht="12.75">
      <c r="A150" s="1">
        <v>0.5382</v>
      </c>
      <c r="B150" s="2">
        <v>0.05073</v>
      </c>
    </row>
    <row r="151" spans="1:2" ht="12.75">
      <c r="A151" s="1">
        <v>0.54179</v>
      </c>
      <c r="B151" s="2">
        <v>0.04843</v>
      </c>
    </row>
    <row r="152" spans="1:2" ht="12.75">
      <c r="A152" s="1">
        <v>0.54538</v>
      </c>
      <c r="B152" s="2">
        <v>0.03516</v>
      </c>
    </row>
    <row r="153" spans="1:2" ht="12.75">
      <c r="A153" s="1">
        <v>0.54897</v>
      </c>
      <c r="B153" s="2">
        <v>0.0369</v>
      </c>
    </row>
    <row r="154" spans="1:2" ht="12.75">
      <c r="A154" s="1">
        <v>0.55256</v>
      </c>
      <c r="B154" s="2">
        <v>0.01598</v>
      </c>
    </row>
    <row r="155" spans="1:2" ht="12.75">
      <c r="A155" s="1">
        <v>0.55614</v>
      </c>
      <c r="B155" s="2">
        <v>-0.00853</v>
      </c>
    </row>
    <row r="156" spans="1:2" ht="12.75">
      <c r="A156" s="1">
        <v>0.55973</v>
      </c>
      <c r="B156" s="2">
        <v>-0.03177</v>
      </c>
    </row>
    <row r="157" spans="1:2" ht="12.75">
      <c r="A157" s="1">
        <v>0.56332</v>
      </c>
      <c r="B157" s="2">
        <v>-0.04535</v>
      </c>
    </row>
    <row r="158" spans="1:2" ht="12.75">
      <c r="A158" s="1">
        <v>0.56691</v>
      </c>
      <c r="B158" s="2">
        <v>-0.05699</v>
      </c>
    </row>
    <row r="159" spans="1:2" ht="12.75">
      <c r="A159" s="1">
        <v>0.5705</v>
      </c>
      <c r="B159" s="2">
        <v>-0.03993</v>
      </c>
    </row>
    <row r="160" spans="1:2" ht="12.75">
      <c r="A160" s="1">
        <v>0.57409</v>
      </c>
      <c r="B160" s="2">
        <v>-0.02421</v>
      </c>
    </row>
    <row r="161" spans="1:2" ht="12.75">
      <c r="A161" s="1">
        <v>0.57767</v>
      </c>
      <c r="B161" s="2">
        <v>-0.02232</v>
      </c>
    </row>
    <row r="162" spans="1:2" ht="12.75">
      <c r="A162" s="1">
        <v>0.58126</v>
      </c>
      <c r="B162" s="2">
        <v>0.03048</v>
      </c>
    </row>
    <row r="163" spans="1:2" ht="12.75">
      <c r="A163" s="1">
        <v>0.58485</v>
      </c>
      <c r="B163" s="2">
        <v>0.04946</v>
      </c>
    </row>
    <row r="164" spans="1:2" ht="12.75">
      <c r="A164" s="1">
        <v>0.58844</v>
      </c>
      <c r="B164" s="2">
        <v>0.05468</v>
      </c>
    </row>
    <row r="165" spans="1:2" ht="12.75">
      <c r="A165" s="1">
        <v>0.59203</v>
      </c>
      <c r="B165" s="2">
        <v>0.04811</v>
      </c>
    </row>
    <row r="166" spans="1:2" ht="12.75">
      <c r="A166" s="1">
        <v>0.59561</v>
      </c>
      <c r="B166" s="2">
        <v>0.04976</v>
      </c>
    </row>
    <row r="167" spans="1:2" ht="12.75">
      <c r="A167" s="1">
        <v>0.5992</v>
      </c>
      <c r="B167" s="2">
        <v>0.06091</v>
      </c>
    </row>
    <row r="168" spans="1:2" ht="12.75">
      <c r="A168" s="1">
        <v>0.60279</v>
      </c>
      <c r="B168" s="2">
        <v>0.04631</v>
      </c>
    </row>
    <row r="169" spans="1:2" ht="12.75">
      <c r="A169" s="1">
        <v>0.60638</v>
      </c>
      <c r="B169" s="2">
        <v>0.03534</v>
      </c>
    </row>
    <row r="170" spans="1:2" ht="12.75">
      <c r="A170" s="1">
        <v>0.60997</v>
      </c>
      <c r="B170" s="2">
        <v>0.05828</v>
      </c>
    </row>
    <row r="171" spans="1:2" ht="12.75">
      <c r="A171" s="1">
        <v>0.61355</v>
      </c>
      <c r="B171" s="2">
        <v>0.05695</v>
      </c>
    </row>
    <row r="172" spans="1:2" ht="12.75">
      <c r="A172" s="1">
        <v>0.61714</v>
      </c>
      <c r="B172" s="2">
        <v>0.06905</v>
      </c>
    </row>
    <row r="173" spans="1:2" ht="12.75">
      <c r="A173" s="1">
        <v>0.62073</v>
      </c>
      <c r="B173" s="2">
        <v>0.07314</v>
      </c>
    </row>
    <row r="174" spans="1:2" ht="12.75">
      <c r="A174" s="1">
        <v>0.62432</v>
      </c>
      <c r="B174" s="2">
        <v>0.05753</v>
      </c>
    </row>
    <row r="175" spans="1:2" ht="12.75">
      <c r="A175" s="1">
        <v>0.62791</v>
      </c>
      <c r="B175" s="2">
        <v>0.05815</v>
      </c>
    </row>
    <row r="176" spans="1:2" ht="12.75">
      <c r="A176" s="1">
        <v>0.63149</v>
      </c>
      <c r="B176" s="2">
        <v>0.04873</v>
      </c>
    </row>
    <row r="177" spans="1:2" ht="12.75">
      <c r="A177" s="1">
        <v>0.63508</v>
      </c>
      <c r="B177" s="2">
        <v>0.00313</v>
      </c>
    </row>
    <row r="178" spans="1:2" ht="12.75">
      <c r="A178" s="1">
        <v>0.63867</v>
      </c>
      <c r="B178" s="2">
        <v>-0.0468</v>
      </c>
    </row>
    <row r="179" spans="1:2" ht="12.75">
      <c r="A179" s="1">
        <v>0.64226</v>
      </c>
      <c r="B179" s="2">
        <v>0.00556</v>
      </c>
    </row>
    <row r="180" spans="1:2" ht="12.75">
      <c r="A180" s="1">
        <v>0.64585</v>
      </c>
      <c r="B180" s="2">
        <v>0.00235</v>
      </c>
    </row>
    <row r="181" spans="1:2" ht="12.75">
      <c r="A181" s="1">
        <v>0.64943</v>
      </c>
      <c r="B181" s="2">
        <v>0.02279</v>
      </c>
    </row>
    <row r="182" spans="1:2" ht="12.75">
      <c r="A182" s="1">
        <v>0.65302</v>
      </c>
      <c r="B182" s="2">
        <v>0.03426</v>
      </c>
    </row>
    <row r="183" spans="1:2" ht="12.75">
      <c r="A183" s="1">
        <v>0.65661</v>
      </c>
      <c r="B183" s="2">
        <v>0.03034</v>
      </c>
    </row>
    <row r="184" spans="1:2" ht="12.75">
      <c r="A184" s="1">
        <v>0.6602</v>
      </c>
      <c r="B184" s="2">
        <v>0.04437</v>
      </c>
    </row>
    <row r="185" spans="1:2" ht="12.75">
      <c r="A185" s="1">
        <v>0.66379</v>
      </c>
      <c r="B185" s="2">
        <v>0.0398</v>
      </c>
    </row>
    <row r="186" spans="1:2" ht="12.75">
      <c r="A186" s="1">
        <v>0.66737</v>
      </c>
      <c r="B186" s="2">
        <v>0.04184</v>
      </c>
    </row>
    <row r="187" spans="1:2" ht="12.75">
      <c r="A187" s="1">
        <v>0.67096</v>
      </c>
      <c r="B187" s="2">
        <v>0.03072</v>
      </c>
    </row>
    <row r="188" spans="1:2" ht="12.75">
      <c r="A188" s="1">
        <v>0.67455</v>
      </c>
      <c r="B188" s="2">
        <v>0.01589</v>
      </c>
    </row>
    <row r="189" spans="1:2" ht="12.75">
      <c r="A189" s="1">
        <v>0.67814</v>
      </c>
      <c r="B189" s="2">
        <v>0.0198</v>
      </c>
    </row>
    <row r="190" spans="1:2" ht="12.75">
      <c r="A190" s="1">
        <v>0.68173</v>
      </c>
      <c r="B190" s="2">
        <v>0.01726</v>
      </c>
    </row>
    <row r="191" spans="1:2" ht="12.75">
      <c r="A191" s="1">
        <v>0.68531</v>
      </c>
      <c r="B191" s="2">
        <v>-0.00816</v>
      </c>
    </row>
    <row r="192" spans="1:2" ht="12.75">
      <c r="A192" s="1">
        <v>0.6889</v>
      </c>
      <c r="B192" s="2">
        <v>-0.0101</v>
      </c>
    </row>
    <row r="193" spans="1:2" ht="12.75">
      <c r="A193" s="1">
        <v>0.69249</v>
      </c>
      <c r="B193" s="2">
        <v>0.03098</v>
      </c>
    </row>
    <row r="194" spans="1:2" ht="12.75">
      <c r="A194" s="1">
        <v>0.69608</v>
      </c>
      <c r="B194" s="2">
        <v>0.01983</v>
      </c>
    </row>
    <row r="195" spans="1:2" ht="12.75">
      <c r="A195" s="1">
        <v>0.69967</v>
      </c>
      <c r="B195" s="2">
        <v>0.01413</v>
      </c>
    </row>
    <row r="196" spans="1:2" ht="12.75">
      <c r="A196" s="1">
        <v>0.70325</v>
      </c>
      <c r="B196" s="2">
        <v>-0.01794</v>
      </c>
    </row>
    <row r="197" spans="1:2" ht="12.75">
      <c r="A197" s="1">
        <v>0.70684</v>
      </c>
      <c r="B197" s="2">
        <v>-0.04219</v>
      </c>
    </row>
    <row r="198" spans="1:2" ht="12.75">
      <c r="A198" s="1">
        <v>0.71043</v>
      </c>
      <c r="B198" s="2">
        <v>-0.01325</v>
      </c>
    </row>
    <row r="199" spans="1:2" ht="12.75">
      <c r="A199" s="1">
        <v>0.71402</v>
      </c>
      <c r="B199" s="2">
        <v>-0.00379</v>
      </c>
    </row>
    <row r="200" spans="1:2" ht="12.75">
      <c r="A200" s="1">
        <v>0.71761</v>
      </c>
      <c r="B200" s="2">
        <v>-0.02192</v>
      </c>
    </row>
    <row r="201" spans="1:2" ht="12.75">
      <c r="A201" s="1">
        <v>0.72119</v>
      </c>
      <c r="B201" s="2">
        <v>-0.03719</v>
      </c>
    </row>
    <row r="202" spans="1:2" ht="12.75">
      <c r="A202" s="1">
        <v>0.72478</v>
      </c>
      <c r="B202" s="2">
        <v>-0.03434</v>
      </c>
    </row>
    <row r="203" spans="1:2" ht="12.75">
      <c r="A203" s="1">
        <v>0.72837</v>
      </c>
      <c r="B203" s="2">
        <v>-0.03765</v>
      </c>
    </row>
    <row r="204" spans="1:2" ht="12.75">
      <c r="A204" s="1">
        <v>0.73196</v>
      </c>
      <c r="B204" s="2">
        <v>-0.06711</v>
      </c>
    </row>
    <row r="205" spans="1:2" ht="12.75">
      <c r="A205" s="1">
        <v>0.73555</v>
      </c>
      <c r="B205" s="2">
        <v>-0.11818</v>
      </c>
    </row>
    <row r="206" spans="1:2" ht="12.75">
      <c r="A206" s="1">
        <v>0.73913</v>
      </c>
      <c r="B206" s="2">
        <v>-0.06232</v>
      </c>
    </row>
    <row r="207" spans="1:2" ht="12.75">
      <c r="A207" s="1">
        <v>0.74272</v>
      </c>
      <c r="B207" s="2">
        <v>-0.0471</v>
      </c>
    </row>
    <row r="208" spans="1:2" ht="12.75">
      <c r="A208" s="1">
        <v>0.74631</v>
      </c>
      <c r="B208" s="2">
        <v>-0.03881</v>
      </c>
    </row>
    <row r="209" spans="1:2" ht="12.75">
      <c r="A209" s="1">
        <v>0.7499</v>
      </c>
      <c r="B209" s="2">
        <v>-0.03014</v>
      </c>
    </row>
    <row r="210" spans="1:2" ht="12.75">
      <c r="A210" s="1">
        <v>0.75349</v>
      </c>
      <c r="B210" s="2">
        <v>-0.02239</v>
      </c>
    </row>
    <row r="211" spans="1:2" ht="12.75">
      <c r="A211" s="1">
        <v>0.75707</v>
      </c>
      <c r="B211" s="2">
        <v>-0.00674</v>
      </c>
    </row>
    <row r="212" spans="1:2" ht="12.75">
      <c r="A212" s="1">
        <v>0.76066</v>
      </c>
      <c r="B212" s="2">
        <v>-0.01197</v>
      </c>
    </row>
    <row r="213" spans="1:2" ht="12.75">
      <c r="A213" s="1">
        <v>0.76425</v>
      </c>
      <c r="B213" s="2">
        <v>0.00122</v>
      </c>
    </row>
    <row r="214" spans="1:2" ht="12.75">
      <c r="A214" s="1">
        <v>0.76784</v>
      </c>
      <c r="B214" s="2">
        <v>-0.01059</v>
      </c>
    </row>
    <row r="215" spans="1:2" ht="12.75">
      <c r="A215" s="1">
        <v>0.77143</v>
      </c>
      <c r="B215" s="2">
        <v>-0.02326</v>
      </c>
    </row>
    <row r="216" spans="1:2" ht="12.75">
      <c r="A216" s="1">
        <v>0.77501</v>
      </c>
      <c r="B216" s="2">
        <v>-0.00862</v>
      </c>
    </row>
    <row r="217" spans="1:2" ht="12.75">
      <c r="A217" s="1">
        <v>0.7786</v>
      </c>
      <c r="B217" s="2">
        <v>-0.02447</v>
      </c>
    </row>
    <row r="218" spans="1:2" ht="12.75">
      <c r="A218" s="1">
        <v>0.78219</v>
      </c>
      <c r="B218" s="2">
        <v>-0.05452</v>
      </c>
    </row>
    <row r="219" spans="1:2" ht="12.75">
      <c r="A219" s="1">
        <v>0.78578</v>
      </c>
      <c r="B219" s="2">
        <v>-0.05017</v>
      </c>
    </row>
    <row r="220" spans="1:2" ht="12.75">
      <c r="A220" s="1">
        <v>0.78937</v>
      </c>
      <c r="B220" s="2">
        <v>-0.04044</v>
      </c>
    </row>
    <row r="221" spans="1:2" ht="12.75">
      <c r="A221" s="1">
        <v>0.79295</v>
      </c>
      <c r="B221" s="2">
        <v>-0.00155</v>
      </c>
    </row>
    <row r="222" spans="1:2" ht="12.75">
      <c r="A222" s="1">
        <v>0.79654</v>
      </c>
      <c r="B222" s="2">
        <v>0.01803</v>
      </c>
    </row>
    <row r="223" spans="1:2" ht="12.75">
      <c r="A223" s="1">
        <v>0.80013</v>
      </c>
      <c r="B223" s="2">
        <v>-0.00968</v>
      </c>
    </row>
    <row r="224" spans="1:2" ht="12.75">
      <c r="A224" s="1">
        <v>0.80372</v>
      </c>
      <c r="B224" s="2">
        <v>-0.02203</v>
      </c>
    </row>
    <row r="225" spans="1:2" ht="12.75">
      <c r="A225" s="1">
        <v>0.80731</v>
      </c>
      <c r="B225" s="2">
        <v>-0.0254</v>
      </c>
    </row>
    <row r="226" spans="1:2" ht="12.75">
      <c r="A226" s="1">
        <v>0.8109</v>
      </c>
      <c r="B226" s="2">
        <v>-0.02235</v>
      </c>
    </row>
    <row r="227" spans="1:2" ht="12.75">
      <c r="A227" s="1">
        <v>0.81448</v>
      </c>
      <c r="B227" s="2">
        <v>-0.01047</v>
      </c>
    </row>
    <row r="228" spans="1:2" ht="12.75">
      <c r="A228" s="1">
        <v>0.81807</v>
      </c>
      <c r="B228" s="2">
        <v>-0.00213</v>
      </c>
    </row>
    <row r="229" spans="1:2" ht="12.75">
      <c r="A229" s="1">
        <v>0.82166</v>
      </c>
      <c r="B229" s="2">
        <v>-0.01864</v>
      </c>
    </row>
    <row r="230" spans="1:2" ht="12.75">
      <c r="A230" s="1">
        <v>0.82525</v>
      </c>
      <c r="B230" s="2">
        <v>-0.04488</v>
      </c>
    </row>
    <row r="231" spans="1:2" ht="12.75">
      <c r="A231" s="1">
        <v>0.82884</v>
      </c>
      <c r="B231" s="2">
        <v>-0.05512</v>
      </c>
    </row>
    <row r="232" spans="1:2" ht="12.75">
      <c r="A232" s="1">
        <v>0.83242</v>
      </c>
      <c r="B232" s="2">
        <v>-0.00806</v>
      </c>
    </row>
    <row r="233" spans="1:2" ht="12.75">
      <c r="A233" s="1">
        <v>0.83601</v>
      </c>
      <c r="B233" s="2">
        <v>0.02231</v>
      </c>
    </row>
    <row r="234" spans="1:2" ht="12.75">
      <c r="A234" s="1">
        <v>0.8396</v>
      </c>
      <c r="B234" s="2">
        <v>0.0294</v>
      </c>
    </row>
    <row r="235" spans="1:2" ht="12.75">
      <c r="A235" s="1">
        <v>0.84319</v>
      </c>
      <c r="B235" s="2">
        <v>0.03305</v>
      </c>
    </row>
    <row r="236" spans="1:2" ht="12.75">
      <c r="A236" s="1">
        <v>0.84678</v>
      </c>
      <c r="B236" s="2">
        <v>0.04187</v>
      </c>
    </row>
    <row r="237" spans="1:2" ht="12.75">
      <c r="A237" s="1">
        <v>0.85036</v>
      </c>
      <c r="B237" s="2">
        <v>0.0295</v>
      </c>
    </row>
    <row r="238" spans="1:2" ht="12.75">
      <c r="A238" s="1">
        <v>0.85395</v>
      </c>
      <c r="B238" s="2">
        <v>0.03578</v>
      </c>
    </row>
    <row r="239" spans="1:2" ht="12.75">
      <c r="A239" s="1">
        <v>0.85754</v>
      </c>
      <c r="B239" s="2">
        <v>0.04094</v>
      </c>
    </row>
    <row r="240" spans="1:2" ht="12.75">
      <c r="A240" s="1">
        <v>0.86113</v>
      </c>
      <c r="B240" s="2">
        <v>0.03236</v>
      </c>
    </row>
    <row r="241" spans="1:2" ht="12.75">
      <c r="A241" s="1">
        <v>0.86472</v>
      </c>
      <c r="B241" s="2">
        <v>0.03431</v>
      </c>
    </row>
    <row r="242" spans="1:2" ht="12.75">
      <c r="A242" s="1">
        <v>0.8683</v>
      </c>
      <c r="B242" s="2">
        <v>0.0338</v>
      </c>
    </row>
    <row r="243" spans="1:2" ht="12.75">
      <c r="A243" s="1">
        <v>0.87189</v>
      </c>
      <c r="B243" s="2">
        <v>0.02212</v>
      </c>
    </row>
    <row r="244" spans="1:2" ht="12.75">
      <c r="A244" s="1">
        <v>0.87548</v>
      </c>
      <c r="B244" s="2">
        <v>0.01679</v>
      </c>
    </row>
    <row r="245" spans="1:2" ht="12.75">
      <c r="A245" s="1">
        <v>0.87907</v>
      </c>
      <c r="B245" s="2">
        <v>-0.00235</v>
      </c>
    </row>
    <row r="246" spans="1:2" ht="12.75">
      <c r="A246" s="1">
        <v>0.88266</v>
      </c>
      <c r="B246" s="2">
        <v>-0.01164</v>
      </c>
    </row>
    <row r="247" spans="1:2" ht="12.75">
      <c r="A247" s="1">
        <v>0.88624</v>
      </c>
      <c r="B247" s="2">
        <v>-0.01074</v>
      </c>
    </row>
    <row r="248" spans="1:2" ht="12.75">
      <c r="A248" s="1">
        <v>0.88983</v>
      </c>
      <c r="B248" s="2">
        <v>-0.00719</v>
      </c>
    </row>
    <row r="249" spans="1:2" ht="12.75">
      <c r="A249" s="1">
        <v>0.89342</v>
      </c>
      <c r="B249" s="2">
        <v>-0.02667</v>
      </c>
    </row>
    <row r="250" spans="1:2" ht="12.75">
      <c r="A250" s="1">
        <v>0.89701</v>
      </c>
      <c r="B250" s="2">
        <v>-0.03133</v>
      </c>
    </row>
    <row r="251" spans="1:2" ht="12.75">
      <c r="A251" s="1">
        <v>0.9006</v>
      </c>
      <c r="B251" s="2">
        <v>-0.00881</v>
      </c>
    </row>
    <row r="252" spans="1:2" ht="12.75">
      <c r="A252" s="1">
        <v>0.90418</v>
      </c>
      <c r="B252" s="2">
        <v>-0.00815</v>
      </c>
    </row>
    <row r="253" spans="1:2" ht="12.75">
      <c r="A253" s="1">
        <v>0.90777</v>
      </c>
      <c r="B253" s="2">
        <v>-0.00242</v>
      </c>
    </row>
    <row r="254" spans="1:2" ht="12.75">
      <c r="A254" s="1">
        <v>0.91136</v>
      </c>
      <c r="B254" s="2">
        <v>-0.00252</v>
      </c>
    </row>
    <row r="255" spans="1:2" ht="12.75">
      <c r="A255" s="1">
        <v>0.91495</v>
      </c>
      <c r="B255" s="2">
        <v>-0.00299</v>
      </c>
    </row>
    <row r="256" spans="1:2" ht="12.75">
      <c r="A256" s="1">
        <v>0.91854</v>
      </c>
      <c r="B256" s="2">
        <v>0.00377</v>
      </c>
    </row>
    <row r="257" spans="1:2" ht="12.75">
      <c r="A257" s="1">
        <v>0.92212</v>
      </c>
      <c r="B257" s="2">
        <v>0.02189</v>
      </c>
    </row>
    <row r="258" spans="1:2" ht="12.75">
      <c r="A258" s="1">
        <v>0.92571</v>
      </c>
      <c r="B258" s="2">
        <v>0.02647</v>
      </c>
    </row>
    <row r="259" spans="1:2" ht="12.75">
      <c r="A259" s="1">
        <v>0.9293</v>
      </c>
      <c r="B259" s="2">
        <v>0.02419</v>
      </c>
    </row>
    <row r="260" spans="1:2" ht="12.75">
      <c r="A260" s="1">
        <v>0.93289</v>
      </c>
      <c r="B260" s="2">
        <v>0.01451</v>
      </c>
    </row>
    <row r="261" spans="1:2" ht="12.75">
      <c r="A261" s="1">
        <v>0.93648</v>
      </c>
      <c r="B261" s="2">
        <v>0.000594768</v>
      </c>
    </row>
    <row r="262" spans="1:2" ht="12.75">
      <c r="A262" s="1">
        <v>0.94006</v>
      </c>
      <c r="B262" s="2">
        <v>0.00989</v>
      </c>
    </row>
    <row r="263" spans="1:2" ht="12.75">
      <c r="A263" s="1">
        <v>0.94365</v>
      </c>
      <c r="B263" s="2">
        <v>0.01065</v>
      </c>
    </row>
    <row r="264" spans="1:2" ht="12.75">
      <c r="A264" s="1">
        <v>0.94724</v>
      </c>
      <c r="B264" s="2">
        <v>0.00161</v>
      </c>
    </row>
    <row r="265" spans="1:2" ht="12.75">
      <c r="A265" s="1">
        <v>0.95083</v>
      </c>
      <c r="B265" s="2">
        <v>0.01683</v>
      </c>
    </row>
    <row r="266" spans="1:2" ht="12.75">
      <c r="A266" s="1">
        <v>0.95442</v>
      </c>
      <c r="B266" s="2">
        <v>0.02126</v>
      </c>
    </row>
    <row r="267" spans="1:2" ht="12.75">
      <c r="A267" s="1">
        <v>0.958</v>
      </c>
      <c r="B267" s="2">
        <v>0.01109</v>
      </c>
    </row>
    <row r="268" spans="1:2" ht="12.75">
      <c r="A268" s="1">
        <v>0.96159</v>
      </c>
      <c r="B268" s="2">
        <v>0.01606</v>
      </c>
    </row>
    <row r="269" spans="1:2" ht="12.75">
      <c r="A269" s="1">
        <v>0.96518</v>
      </c>
      <c r="B269" s="2">
        <v>0.01083</v>
      </c>
    </row>
    <row r="270" spans="1:2" ht="12.75">
      <c r="A270" s="1">
        <v>0.96877</v>
      </c>
      <c r="B270" s="2">
        <v>0.00716</v>
      </c>
    </row>
    <row r="271" spans="1:2" ht="12.75">
      <c r="A271" s="1">
        <v>0.97236</v>
      </c>
      <c r="B271" s="2">
        <v>0.00489</v>
      </c>
    </row>
    <row r="272" spans="1:2" ht="12.75">
      <c r="A272" s="1">
        <v>0.97594</v>
      </c>
      <c r="B272" s="2">
        <v>-0.00439</v>
      </c>
    </row>
    <row r="273" spans="1:2" ht="12.75">
      <c r="A273" s="1">
        <v>0.97953</v>
      </c>
      <c r="B273" s="2">
        <v>-0.0184</v>
      </c>
    </row>
    <row r="274" spans="1:2" ht="12.75">
      <c r="A274" s="1">
        <v>0.98312</v>
      </c>
      <c r="B274" s="2">
        <v>-0.01043</v>
      </c>
    </row>
    <row r="275" spans="1:2" ht="12.75">
      <c r="A275" s="1">
        <v>0.98671</v>
      </c>
      <c r="B275" s="2">
        <v>-0.03598</v>
      </c>
    </row>
    <row r="276" spans="1:2" ht="12.75">
      <c r="A276" s="1">
        <v>0.9903</v>
      </c>
      <c r="B276" s="2">
        <v>-0.0518</v>
      </c>
    </row>
    <row r="277" spans="1:2" ht="12.75">
      <c r="A277" s="1">
        <v>0.99388</v>
      </c>
      <c r="B277" s="2">
        <v>-0.0179</v>
      </c>
    </row>
    <row r="278" spans="1:2" ht="12.75">
      <c r="A278" s="1">
        <v>0.99747</v>
      </c>
      <c r="B278" s="2">
        <v>-0.01281</v>
      </c>
    </row>
    <row r="279" spans="1:2" ht="12.75">
      <c r="A279" s="1">
        <v>1.00106</v>
      </c>
      <c r="B279" s="2">
        <v>-0.02269</v>
      </c>
    </row>
    <row r="280" spans="1:2" ht="12.75">
      <c r="A280" s="1">
        <v>1.00465</v>
      </c>
      <c r="B280" s="2">
        <v>-0.01803</v>
      </c>
    </row>
    <row r="281" spans="1:2" ht="12.75">
      <c r="A281" s="1">
        <v>1.00824</v>
      </c>
      <c r="B281" s="2">
        <v>-0.02514</v>
      </c>
    </row>
    <row r="282" spans="1:2" ht="12.75">
      <c r="A282" s="1">
        <v>1.01182</v>
      </c>
      <c r="B282" s="2">
        <v>-0.04227</v>
      </c>
    </row>
    <row r="283" spans="1:2" ht="12.75">
      <c r="A283" s="1">
        <v>1.01541</v>
      </c>
      <c r="B283" s="2">
        <v>-0.05145</v>
      </c>
    </row>
    <row r="284" spans="1:2" ht="12.75">
      <c r="A284" s="1">
        <v>1.019</v>
      </c>
      <c r="B284" s="2">
        <v>-0.05186</v>
      </c>
    </row>
    <row r="285" spans="1:2" ht="12.75">
      <c r="A285" s="1">
        <v>1.02259</v>
      </c>
      <c r="B285" s="2">
        <v>-0.05797</v>
      </c>
    </row>
    <row r="286" spans="1:2" ht="12.75">
      <c r="A286" s="1">
        <v>1.02618</v>
      </c>
      <c r="B286" s="2">
        <v>-0.04448</v>
      </c>
    </row>
    <row r="287" spans="1:2" ht="12.75">
      <c r="A287" s="1">
        <v>1.02977</v>
      </c>
      <c r="B287" s="2">
        <v>-0.02409</v>
      </c>
    </row>
    <row r="288" spans="1:2" ht="12.75">
      <c r="A288" s="1">
        <v>1.03335</v>
      </c>
      <c r="B288" s="2">
        <v>-0.0274</v>
      </c>
    </row>
    <row r="289" spans="1:2" ht="12.75">
      <c r="A289" s="1">
        <v>1.03694</v>
      </c>
      <c r="B289" s="2">
        <v>-0.01748</v>
      </c>
    </row>
    <row r="290" spans="1:2" ht="12.75">
      <c r="A290" s="1">
        <v>1.04053</v>
      </c>
      <c r="B290" s="2">
        <v>-0.02159</v>
      </c>
    </row>
    <row r="291" spans="1:2" ht="12.75">
      <c r="A291" s="1">
        <v>1.04412</v>
      </c>
      <c r="B291" s="2">
        <v>-0.03597</v>
      </c>
    </row>
    <row r="292" spans="1:2" ht="12.75">
      <c r="A292" s="1">
        <v>1.04771</v>
      </c>
      <c r="B292" s="2">
        <v>-0.0267</v>
      </c>
    </row>
    <row r="293" spans="1:2" ht="12.75">
      <c r="A293" s="1">
        <v>1.05129</v>
      </c>
      <c r="B293" s="2">
        <v>-0.02205</v>
      </c>
    </row>
    <row r="294" spans="1:2" ht="12.75">
      <c r="A294" s="1">
        <v>1.05488</v>
      </c>
      <c r="B294" s="2">
        <v>-0.04449</v>
      </c>
    </row>
    <row r="295" spans="1:2" ht="12.75">
      <c r="A295" s="1">
        <v>1.05847</v>
      </c>
      <c r="B295" s="2">
        <v>-0.05718</v>
      </c>
    </row>
    <row r="296" spans="1:2" ht="12.75">
      <c r="A296" s="1">
        <v>1.06206</v>
      </c>
      <c r="B296" s="2">
        <v>-0.0325</v>
      </c>
    </row>
    <row r="297" spans="1:2" ht="12.75">
      <c r="A297" s="1">
        <v>1.06565</v>
      </c>
      <c r="B297" s="2">
        <v>-0.01546</v>
      </c>
    </row>
    <row r="298" spans="1:2" ht="12.75">
      <c r="A298" s="1">
        <v>1.06923</v>
      </c>
      <c r="B298" s="2">
        <v>0.00442</v>
      </c>
    </row>
    <row r="299" spans="1:2" ht="12.75">
      <c r="A299" s="1">
        <v>1.07282</v>
      </c>
      <c r="B299" s="2">
        <v>0.01396</v>
      </c>
    </row>
    <row r="300" spans="1:2" ht="12.75">
      <c r="A300" s="1">
        <v>1.07641</v>
      </c>
      <c r="B300" s="2">
        <v>0.00411</v>
      </c>
    </row>
    <row r="301" spans="1:2" ht="12.75">
      <c r="A301" s="1">
        <v>1.08</v>
      </c>
      <c r="B301" s="2">
        <v>-0.00111</v>
      </c>
    </row>
    <row r="302" spans="1:2" ht="12.75">
      <c r="A302" s="1">
        <v>1.08359</v>
      </c>
      <c r="B302" s="2">
        <v>-0.00256</v>
      </c>
    </row>
    <row r="303" spans="1:2" ht="12.75">
      <c r="A303" s="1">
        <v>1.08717</v>
      </c>
      <c r="B303" s="2">
        <v>9.29325E-05</v>
      </c>
    </row>
    <row r="304" spans="1:2" ht="12.75">
      <c r="A304" s="1">
        <v>1.09076</v>
      </c>
      <c r="B304" s="2">
        <v>-0.00438</v>
      </c>
    </row>
    <row r="305" spans="1:2" ht="12.75">
      <c r="A305" s="1">
        <v>1.09435</v>
      </c>
      <c r="B305" s="2">
        <v>-0.01793</v>
      </c>
    </row>
    <row r="306" spans="1:2" ht="12.75">
      <c r="A306" s="1">
        <v>1.09794</v>
      </c>
      <c r="B306" s="2">
        <v>-0.03513</v>
      </c>
    </row>
    <row r="307" spans="1:2" ht="12.75">
      <c r="A307" s="1">
        <v>1.10153</v>
      </c>
      <c r="B307" s="2">
        <v>-0.01198</v>
      </c>
    </row>
    <row r="308" spans="1:2" ht="12.75">
      <c r="A308" s="1">
        <v>1.10511</v>
      </c>
      <c r="B308" s="2">
        <v>0.00235</v>
      </c>
    </row>
    <row r="309" spans="1:2" ht="12.75">
      <c r="A309" s="1">
        <v>1.1087</v>
      </c>
      <c r="B309" s="2">
        <v>-0.00562</v>
      </c>
    </row>
    <row r="310" spans="1:2" ht="12.75">
      <c r="A310" s="1">
        <v>1.11229</v>
      </c>
      <c r="B310" s="2">
        <v>-0.000252245</v>
      </c>
    </row>
    <row r="311" spans="1:2" ht="12.75">
      <c r="A311" s="1">
        <v>1.11588</v>
      </c>
      <c r="B311" s="2">
        <v>0.00467</v>
      </c>
    </row>
    <row r="312" spans="1:2" ht="12.75">
      <c r="A312" s="1">
        <v>1.11947</v>
      </c>
      <c r="B312" s="2">
        <v>-0.01761</v>
      </c>
    </row>
    <row r="313" spans="1:2" ht="12.75">
      <c r="A313" s="1">
        <v>1.12305</v>
      </c>
      <c r="B313" s="2">
        <v>-0.04468</v>
      </c>
    </row>
    <row r="314" spans="1:2" ht="12.75">
      <c r="A314" s="1">
        <v>1.12664</v>
      </c>
      <c r="B314" s="2">
        <v>-0.05349</v>
      </c>
    </row>
    <row r="315" spans="1:2" ht="12.75">
      <c r="A315" s="1">
        <v>1.13023</v>
      </c>
      <c r="B315" s="2">
        <v>-0.05123</v>
      </c>
    </row>
    <row r="316" spans="1:2" ht="12.75">
      <c r="A316" s="1">
        <v>1.13382</v>
      </c>
      <c r="B316" s="2">
        <v>-0.04094</v>
      </c>
    </row>
    <row r="317" spans="1:2" ht="12.75">
      <c r="A317" s="1">
        <v>1.13741</v>
      </c>
      <c r="B317" s="2">
        <v>-0.02603</v>
      </c>
    </row>
    <row r="318" spans="1:2" ht="12.75">
      <c r="A318" s="1">
        <v>1.14099</v>
      </c>
      <c r="B318" s="2">
        <v>-0.02534</v>
      </c>
    </row>
    <row r="319" spans="1:2" ht="12.75">
      <c r="A319" s="1">
        <v>1.14458</v>
      </c>
      <c r="B319" s="2">
        <v>-0.01235</v>
      </c>
    </row>
    <row r="320" spans="1:2" ht="12.75">
      <c r="A320" s="1">
        <v>1.14817</v>
      </c>
      <c r="B320" s="2">
        <v>0.00258</v>
      </c>
    </row>
    <row r="321" spans="1:2" ht="12.75">
      <c r="A321" s="1">
        <v>1.15176</v>
      </c>
      <c r="B321" s="2">
        <v>0.00212</v>
      </c>
    </row>
    <row r="322" spans="1:2" ht="12.75">
      <c r="A322" s="1">
        <v>1.15535</v>
      </c>
      <c r="B322" s="2">
        <v>0.000539009</v>
      </c>
    </row>
    <row r="323" spans="1:2" ht="12.75">
      <c r="A323" s="1">
        <v>1.15893</v>
      </c>
      <c r="B323" s="2">
        <v>-0.00101</v>
      </c>
    </row>
    <row r="324" spans="1:2" ht="12.75">
      <c r="A324" s="1">
        <v>1.16252</v>
      </c>
      <c r="B324" s="2">
        <v>-0.00508</v>
      </c>
    </row>
    <row r="325" spans="1:2" ht="12.75">
      <c r="A325" s="1">
        <v>1.16611</v>
      </c>
      <c r="B325" s="2">
        <v>-0.03566</v>
      </c>
    </row>
    <row r="326" spans="1:2" ht="12.75">
      <c r="A326" s="1">
        <v>1.1697</v>
      </c>
      <c r="B326" s="2">
        <v>-0.05976</v>
      </c>
    </row>
    <row r="327" spans="1:2" ht="12.75">
      <c r="A327" s="1">
        <v>1.17329</v>
      </c>
      <c r="B327" s="2">
        <v>-0.06961</v>
      </c>
    </row>
    <row r="328" spans="1:2" ht="12.75">
      <c r="A328" s="1">
        <v>1.17687</v>
      </c>
      <c r="B328" s="2">
        <v>-0.05674</v>
      </c>
    </row>
    <row r="329" spans="1:2" ht="12.75">
      <c r="A329" s="1">
        <v>1.18046</v>
      </c>
      <c r="B329" s="2">
        <v>-0.03531</v>
      </c>
    </row>
    <row r="330" spans="1:2" ht="12.75">
      <c r="A330" s="1">
        <v>1.18405</v>
      </c>
      <c r="B330" s="2">
        <v>-0.00789</v>
      </c>
    </row>
    <row r="331" spans="1:2" ht="12.75">
      <c r="A331" s="1">
        <v>1.18764</v>
      </c>
      <c r="B331" s="2">
        <v>-0.01212</v>
      </c>
    </row>
    <row r="332" spans="1:2" ht="12.75">
      <c r="A332" s="1">
        <v>1.19123</v>
      </c>
      <c r="B332" s="2">
        <v>-0.02354</v>
      </c>
    </row>
    <row r="333" spans="1:2" ht="12.75">
      <c r="A333" s="1">
        <v>1.19481</v>
      </c>
      <c r="B333" s="2">
        <v>-0.02832</v>
      </c>
    </row>
    <row r="334" spans="1:2" ht="12.75">
      <c r="A334" s="1">
        <v>1.1984</v>
      </c>
      <c r="B334" s="2">
        <v>-0.04464</v>
      </c>
    </row>
    <row r="335" spans="1:2" ht="12.75">
      <c r="A335" s="1">
        <v>1.20199</v>
      </c>
      <c r="B335" s="2">
        <v>-0.03249</v>
      </c>
    </row>
    <row r="336" spans="1:2" ht="12.75">
      <c r="A336" s="1">
        <v>1.20558</v>
      </c>
      <c r="B336" s="2">
        <v>-0.00895</v>
      </c>
    </row>
    <row r="337" spans="1:2" ht="12.75">
      <c r="A337" s="1">
        <v>1.20917</v>
      </c>
      <c r="B337" s="2">
        <v>-0.00742</v>
      </c>
    </row>
    <row r="338" spans="1:2" ht="12.75">
      <c r="A338" s="1">
        <v>1.21275</v>
      </c>
      <c r="B338" s="2">
        <v>-0.00328</v>
      </c>
    </row>
    <row r="339" spans="1:2" ht="12.75">
      <c r="A339" s="1">
        <v>1.21634</v>
      </c>
      <c r="B339" s="2">
        <v>0.00421</v>
      </c>
    </row>
    <row r="340" spans="1:2" ht="12.75">
      <c r="A340" s="1">
        <v>1.21993</v>
      </c>
      <c r="B340" s="2">
        <v>-0.00796</v>
      </c>
    </row>
    <row r="341" spans="1:2" ht="12.75">
      <c r="A341" s="1">
        <v>1.22352</v>
      </c>
      <c r="B341" s="2">
        <v>-0.00978</v>
      </c>
    </row>
    <row r="342" spans="1:2" ht="12.75">
      <c r="A342" s="1">
        <v>1.22711</v>
      </c>
      <c r="B342" s="2">
        <v>-0.00418</v>
      </c>
    </row>
    <row r="343" spans="1:2" ht="12.75">
      <c r="A343" s="1">
        <v>1.23069</v>
      </c>
      <c r="B343" s="2">
        <v>-0.01103</v>
      </c>
    </row>
    <row r="344" spans="1:2" ht="12.75">
      <c r="A344" s="1">
        <v>1.23428</v>
      </c>
      <c r="B344" s="2">
        <v>-0.02186</v>
      </c>
    </row>
    <row r="345" spans="1:2" ht="12.75">
      <c r="A345" s="1">
        <v>1.23787</v>
      </c>
      <c r="B345" s="2">
        <v>-0.01239</v>
      </c>
    </row>
    <row r="346" spans="1:2" ht="12.75">
      <c r="A346" s="1">
        <v>1.24146</v>
      </c>
      <c r="B346" s="2">
        <v>-0.00976</v>
      </c>
    </row>
    <row r="347" spans="1:2" ht="12.75">
      <c r="A347" s="1">
        <v>1.24505</v>
      </c>
      <c r="B347" s="2">
        <v>-0.01307</v>
      </c>
    </row>
    <row r="348" spans="1:2" ht="12.75">
      <c r="A348" s="1">
        <v>1.24864</v>
      </c>
      <c r="B348" s="2">
        <v>-0.00651</v>
      </c>
    </row>
    <row r="349" spans="1:2" ht="12.75">
      <c r="A349" s="1">
        <v>1.25222</v>
      </c>
      <c r="B349" s="2">
        <v>-0.00299</v>
      </c>
    </row>
    <row r="350" spans="1:2" ht="12.75">
      <c r="A350" s="1">
        <v>1.25581</v>
      </c>
      <c r="B350" s="2">
        <v>-0.000241625</v>
      </c>
    </row>
    <row r="351" spans="1:2" ht="12.75">
      <c r="A351" s="1">
        <v>1.2594</v>
      </c>
      <c r="B351" s="2">
        <v>0.00392</v>
      </c>
    </row>
    <row r="352" spans="1:2" ht="12.75">
      <c r="A352" s="1">
        <v>1.26299</v>
      </c>
      <c r="B352" s="2">
        <v>-0.00112</v>
      </c>
    </row>
    <row r="353" spans="1:2" ht="12.75">
      <c r="A353" s="1">
        <v>1.26658</v>
      </c>
      <c r="B353" s="2">
        <v>-0.0116</v>
      </c>
    </row>
    <row r="354" spans="1:2" ht="12.75">
      <c r="A354" s="1">
        <v>1.27016</v>
      </c>
      <c r="B354" s="2">
        <v>-0.00531</v>
      </c>
    </row>
    <row r="355" spans="1:2" ht="12.75">
      <c r="A355" s="1">
        <v>1.27375</v>
      </c>
      <c r="B355" s="2">
        <v>0.0011</v>
      </c>
    </row>
    <row r="356" spans="1:2" ht="12.75">
      <c r="A356" s="1">
        <v>1.27734</v>
      </c>
      <c r="B356" s="2">
        <v>-0.01265</v>
      </c>
    </row>
    <row r="357" spans="1:2" ht="12.75">
      <c r="A357" s="1">
        <v>1.28093</v>
      </c>
      <c r="B357" s="2">
        <v>-0.01502</v>
      </c>
    </row>
    <row r="358" spans="1:2" ht="12.75">
      <c r="A358" s="1">
        <v>1.28452</v>
      </c>
      <c r="B358" s="2">
        <v>-0.01234</v>
      </c>
    </row>
    <row r="359" spans="1:2" ht="12.75">
      <c r="A359" s="1">
        <v>1.2881</v>
      </c>
      <c r="B359" s="2">
        <v>-0.02519</v>
      </c>
    </row>
    <row r="360" spans="1:2" ht="12.75">
      <c r="A360" s="1">
        <v>1.29169</v>
      </c>
      <c r="B360" s="2">
        <v>-0.01333</v>
      </c>
    </row>
    <row r="361" spans="1:2" ht="12.75">
      <c r="A361" s="1">
        <v>1.29528</v>
      </c>
      <c r="B361" s="2">
        <v>0.00226</v>
      </c>
    </row>
    <row r="362" spans="1:2" ht="12.75">
      <c r="A362" s="1">
        <v>1.29887</v>
      </c>
      <c r="B362" s="2">
        <v>-0.00294</v>
      </c>
    </row>
    <row r="363" spans="1:2" ht="12.75">
      <c r="A363" s="1">
        <v>1.30246</v>
      </c>
      <c r="B363" s="2">
        <v>-0.00024959</v>
      </c>
    </row>
    <row r="364" spans="1:2" ht="12.75">
      <c r="A364" s="1">
        <v>1.30604</v>
      </c>
      <c r="B364" s="2">
        <v>0.00606</v>
      </c>
    </row>
    <row r="365" spans="1:2" ht="12.75">
      <c r="A365" s="1">
        <v>1.30963</v>
      </c>
      <c r="B365" s="2">
        <v>-0.00829</v>
      </c>
    </row>
    <row r="366" spans="1:2" ht="12.75">
      <c r="A366" s="1">
        <v>1.31322</v>
      </c>
      <c r="B366" s="2">
        <v>-0.019</v>
      </c>
    </row>
    <row r="367" spans="1:2" ht="12.75">
      <c r="A367" s="1">
        <v>1.31681</v>
      </c>
      <c r="B367" s="2">
        <v>-0.00755</v>
      </c>
    </row>
    <row r="368" spans="1:2" ht="12.75">
      <c r="A368" s="1">
        <v>1.3204</v>
      </c>
      <c r="B368" s="2">
        <v>-0.0024</v>
      </c>
    </row>
    <row r="369" spans="1:2" ht="12.75">
      <c r="A369" s="1">
        <v>1.32398</v>
      </c>
      <c r="B369" s="2">
        <v>-0.01685</v>
      </c>
    </row>
    <row r="370" spans="1:2" ht="12.75">
      <c r="A370" s="1">
        <v>1.32757</v>
      </c>
      <c r="B370" s="2">
        <v>-0.02558</v>
      </c>
    </row>
    <row r="371" spans="1:2" ht="12.75">
      <c r="A371" s="1">
        <v>1.33116</v>
      </c>
      <c r="B371" s="2">
        <v>-0.02596</v>
      </c>
    </row>
    <row r="372" spans="1:2" ht="12.75">
      <c r="A372" s="1">
        <v>1.33475</v>
      </c>
      <c r="B372" s="2">
        <v>-0.03536</v>
      </c>
    </row>
    <row r="373" spans="1:2" ht="12.75">
      <c r="A373" s="1">
        <v>1.33834</v>
      </c>
      <c r="B373" s="2">
        <v>-0.0498</v>
      </c>
    </row>
    <row r="374" spans="1:2" ht="12.75">
      <c r="A374" s="1">
        <v>1.34192</v>
      </c>
      <c r="B374" s="2">
        <v>-0.03818</v>
      </c>
    </row>
    <row r="375" spans="1:2" ht="12.75">
      <c r="A375" s="1">
        <v>1.34551</v>
      </c>
      <c r="B375" s="2">
        <v>-0.02775</v>
      </c>
    </row>
    <row r="376" spans="1:2" ht="12.75">
      <c r="A376" s="1">
        <v>1.3491</v>
      </c>
      <c r="B376" s="2">
        <v>-0.03205</v>
      </c>
    </row>
    <row r="377" spans="1:2" ht="12.75">
      <c r="A377" s="1">
        <v>1.35269</v>
      </c>
      <c r="B377" s="2">
        <v>-0.02573</v>
      </c>
    </row>
    <row r="378" spans="1:2" ht="12.75">
      <c r="A378" s="1">
        <v>1.35628</v>
      </c>
      <c r="B378" s="2">
        <v>-0.02001</v>
      </c>
    </row>
    <row r="379" spans="1:2" ht="12.75">
      <c r="A379" s="1">
        <v>1.35986</v>
      </c>
      <c r="B379" s="2">
        <v>-0.02756</v>
      </c>
    </row>
    <row r="380" spans="1:2" ht="12.75">
      <c r="A380" s="1">
        <v>1.36345</v>
      </c>
      <c r="B380" s="2">
        <v>-0.02629</v>
      </c>
    </row>
    <row r="381" spans="1:2" ht="12.75">
      <c r="A381" s="1">
        <v>1.36704</v>
      </c>
      <c r="B381" s="2">
        <v>-0.0249</v>
      </c>
    </row>
    <row r="382" spans="1:2" ht="12.75">
      <c r="A382" s="1">
        <v>1.37063</v>
      </c>
      <c r="B382" s="2">
        <v>-0.03801</v>
      </c>
    </row>
    <row r="383" spans="1:2" ht="12.75">
      <c r="A383" s="1">
        <v>1.37422</v>
      </c>
      <c r="B383" s="2">
        <v>-0.05097</v>
      </c>
    </row>
    <row r="384" spans="1:2" ht="12.75">
      <c r="A384" s="1">
        <v>1.3778</v>
      </c>
      <c r="B384" s="2">
        <v>-0.03962</v>
      </c>
    </row>
    <row r="385" spans="1:2" ht="12.75">
      <c r="A385" s="1">
        <v>1.38139</v>
      </c>
      <c r="B385" s="2">
        <v>-0.04221</v>
      </c>
    </row>
    <row r="386" spans="1:2" ht="12.75">
      <c r="A386" s="1">
        <v>1.38498</v>
      </c>
      <c r="B386" s="2">
        <v>-0.07432</v>
      </c>
    </row>
    <row r="387" spans="1:2" ht="12.75">
      <c r="A387" s="1">
        <v>1.38857</v>
      </c>
      <c r="B387" s="2">
        <v>-0.07111</v>
      </c>
    </row>
    <row r="388" spans="1:2" ht="12.75">
      <c r="A388" s="1">
        <v>1.39216</v>
      </c>
      <c r="B388" s="2">
        <v>-0.01189</v>
      </c>
    </row>
    <row r="389" spans="1:2" ht="12.75">
      <c r="A389" s="1">
        <v>1.39574</v>
      </c>
      <c r="B389" s="2">
        <v>0.00776</v>
      </c>
    </row>
    <row r="390" spans="1:2" ht="12.75">
      <c r="A390" s="1">
        <v>1.39933</v>
      </c>
      <c r="B390" s="2">
        <v>0.02276</v>
      </c>
    </row>
    <row r="391" spans="1:2" ht="12.75">
      <c r="A391" s="1">
        <v>1.40292</v>
      </c>
      <c r="B391" s="2">
        <v>0.00585</v>
      </c>
    </row>
    <row r="392" spans="1:2" ht="12.75">
      <c r="A392" s="1">
        <v>1.40651</v>
      </c>
      <c r="B392" s="2">
        <v>-0.00762</v>
      </c>
    </row>
    <row r="393" spans="1:2" ht="12.75">
      <c r="A393" s="1">
        <v>1.4101</v>
      </c>
      <c r="B393" s="2">
        <v>0.01372</v>
      </c>
    </row>
    <row r="394" spans="1:2" ht="12.75">
      <c r="A394" s="1">
        <v>1.41368</v>
      </c>
      <c r="B394" s="2">
        <v>0.02032</v>
      </c>
    </row>
    <row r="395" spans="1:2" ht="12.75">
      <c r="A395" s="1">
        <v>1.41727</v>
      </c>
      <c r="B395" s="2">
        <v>0.01603</v>
      </c>
    </row>
    <row r="396" spans="1:2" ht="12.75">
      <c r="A396" s="1">
        <v>1.42086</v>
      </c>
      <c r="B396" s="2">
        <v>0.02614</v>
      </c>
    </row>
    <row r="397" spans="1:2" ht="12.75">
      <c r="A397" s="1">
        <v>1.42445</v>
      </c>
      <c r="B397" s="2">
        <v>0.02781</v>
      </c>
    </row>
    <row r="398" spans="1:2" ht="12.75">
      <c r="A398" s="1">
        <v>1.42804</v>
      </c>
      <c r="B398" s="2">
        <v>0.00868</v>
      </c>
    </row>
    <row r="399" spans="1:2" ht="12.75">
      <c r="A399" s="1">
        <v>1.43162</v>
      </c>
      <c r="B399" s="2">
        <v>0.0103</v>
      </c>
    </row>
    <row r="400" spans="1:2" ht="12.75">
      <c r="A400" s="1">
        <v>1.43521</v>
      </c>
      <c r="B400" s="2">
        <v>0.01935</v>
      </c>
    </row>
    <row r="401" spans="1:2" ht="12.75">
      <c r="A401" s="1">
        <v>1.4388</v>
      </c>
      <c r="B401" s="2">
        <v>0.01492</v>
      </c>
    </row>
    <row r="402" spans="1:2" ht="12.75">
      <c r="A402" s="1">
        <v>1.44239</v>
      </c>
      <c r="B402" s="2">
        <v>0.02269</v>
      </c>
    </row>
    <row r="403" spans="1:2" ht="12.75">
      <c r="A403" s="1">
        <v>1.44598</v>
      </c>
      <c r="B403" s="2">
        <v>0.03305</v>
      </c>
    </row>
    <row r="404" spans="1:2" ht="12.75">
      <c r="A404" s="1">
        <v>1.44956</v>
      </c>
      <c r="B404" s="2">
        <v>0.02748</v>
      </c>
    </row>
    <row r="405" spans="1:2" ht="12.75">
      <c r="A405" s="1">
        <v>1.45315</v>
      </c>
      <c r="B405" s="2">
        <v>0.02276</v>
      </c>
    </row>
    <row r="406" spans="1:2" ht="12.75">
      <c r="A406" s="1">
        <v>1.45674</v>
      </c>
      <c r="B406" s="2">
        <v>0.02908</v>
      </c>
    </row>
    <row r="407" spans="1:2" ht="12.75">
      <c r="A407" s="1">
        <v>1.46033</v>
      </c>
      <c r="B407" s="2">
        <v>0.01671</v>
      </c>
    </row>
    <row r="408" spans="1:2" ht="12.75">
      <c r="A408" s="1">
        <v>1.46392</v>
      </c>
      <c r="B408" s="2">
        <v>-0.00521</v>
      </c>
    </row>
    <row r="409" spans="1:2" ht="12.75">
      <c r="A409" s="1">
        <v>1.4675</v>
      </c>
      <c r="B409" s="2">
        <v>-0.01192</v>
      </c>
    </row>
    <row r="410" spans="1:2" ht="12.75">
      <c r="A410" s="1">
        <v>1.47109</v>
      </c>
      <c r="B410" s="2">
        <v>-0.01001</v>
      </c>
    </row>
    <row r="411" spans="1:2" ht="12.75">
      <c r="A411" s="1">
        <v>1.47468</v>
      </c>
      <c r="B411" s="2">
        <v>-0.02446</v>
      </c>
    </row>
    <row r="412" spans="1:2" ht="12.75">
      <c r="A412" s="1">
        <v>1.47827</v>
      </c>
      <c r="B412" s="2">
        <v>-0.03005</v>
      </c>
    </row>
    <row r="413" spans="1:2" ht="12.75">
      <c r="A413" s="1">
        <v>1.48186</v>
      </c>
      <c r="B413" s="2">
        <v>-0.01571</v>
      </c>
    </row>
    <row r="414" spans="1:2" ht="12.75">
      <c r="A414" s="1">
        <v>1.48545</v>
      </c>
      <c r="B414" s="2">
        <v>-0.01753</v>
      </c>
    </row>
    <row r="415" spans="1:2" ht="12.75">
      <c r="A415" s="1">
        <v>1.48903</v>
      </c>
      <c r="B415" s="2">
        <v>-0.03028</v>
      </c>
    </row>
    <row r="416" spans="1:2" ht="12.75">
      <c r="A416" s="1">
        <v>1.49262</v>
      </c>
      <c r="B416" s="2">
        <v>-0.03682</v>
      </c>
    </row>
    <row r="417" spans="1:2" ht="12.75">
      <c r="A417" s="1">
        <v>1.49621</v>
      </c>
      <c r="B417" s="2">
        <v>-0.02311</v>
      </c>
    </row>
    <row r="418" spans="1:2" ht="12.75">
      <c r="A418" s="1">
        <v>1.4998</v>
      </c>
      <c r="B418" s="2">
        <v>-0.02384</v>
      </c>
    </row>
    <row r="419" spans="1:2" ht="12.75">
      <c r="A419" s="1">
        <v>1.50339</v>
      </c>
      <c r="B419" s="2">
        <v>-0.03089</v>
      </c>
    </row>
    <row r="420" spans="1:2" ht="12.75">
      <c r="A420" s="1">
        <v>1.50697</v>
      </c>
      <c r="B420" s="2">
        <v>-0.02926</v>
      </c>
    </row>
    <row r="421" spans="1:2" ht="12.75">
      <c r="A421" s="1">
        <v>1.51056</v>
      </c>
      <c r="B421" s="2">
        <v>-0.03614</v>
      </c>
    </row>
    <row r="422" spans="1:2" ht="12.75">
      <c r="A422" s="1">
        <v>1.51415</v>
      </c>
      <c r="B422" s="2">
        <v>-0.01483</v>
      </c>
    </row>
    <row r="423" spans="1:2" ht="12.75">
      <c r="A423" s="1">
        <v>1.51774</v>
      </c>
      <c r="B423" s="2">
        <v>0.00275</v>
      </c>
    </row>
    <row r="424" spans="1:2" ht="12.75">
      <c r="A424" s="1">
        <v>1.52133</v>
      </c>
      <c r="B424" s="2">
        <v>-0.00427</v>
      </c>
    </row>
    <row r="425" spans="1:2" ht="12.75">
      <c r="A425" s="1">
        <v>1.52491</v>
      </c>
      <c r="B425" s="2">
        <v>-0.01949</v>
      </c>
    </row>
    <row r="426" spans="1:2" ht="12.75">
      <c r="A426" s="1">
        <v>1.5285</v>
      </c>
      <c r="B426" s="2">
        <v>-0.02728</v>
      </c>
    </row>
    <row r="427" spans="1:2" ht="12.75">
      <c r="A427" s="1">
        <v>1.53209</v>
      </c>
      <c r="B427" s="2">
        <v>-0.01704</v>
      </c>
    </row>
    <row r="428" spans="1:2" ht="12.75">
      <c r="A428" s="1">
        <v>1.53568</v>
      </c>
      <c r="B428" s="2">
        <v>-0.01704</v>
      </c>
    </row>
    <row r="429" spans="1:2" ht="12.75">
      <c r="A429" s="1">
        <v>1.53927</v>
      </c>
      <c r="B429" s="2">
        <v>-0.0301</v>
      </c>
    </row>
    <row r="430" spans="1:2" ht="12.75">
      <c r="A430" s="1">
        <v>1.54285</v>
      </c>
      <c r="B430" s="2">
        <v>-0.03374</v>
      </c>
    </row>
    <row r="431" spans="1:2" ht="12.75">
      <c r="A431" s="1">
        <v>1.54644</v>
      </c>
      <c r="B431" s="2">
        <v>-0.01623</v>
      </c>
    </row>
    <row r="432" spans="1:2" ht="12.75">
      <c r="A432" s="1">
        <v>1.55003</v>
      </c>
      <c r="B432" s="2">
        <v>-0.00768</v>
      </c>
    </row>
    <row r="433" spans="1:2" ht="12.75">
      <c r="A433" s="1">
        <v>1.55362</v>
      </c>
      <c r="B433" s="2">
        <v>0.00242</v>
      </c>
    </row>
    <row r="434" spans="1:2" ht="12.75">
      <c r="A434" s="1">
        <v>1.55721</v>
      </c>
      <c r="B434" s="2">
        <v>-0.01247</v>
      </c>
    </row>
    <row r="435" spans="1:2" ht="12.75">
      <c r="A435" s="1">
        <v>1.56079</v>
      </c>
      <c r="B435" s="2">
        <v>-0.01973</v>
      </c>
    </row>
    <row r="436" spans="1:2" ht="12.75">
      <c r="A436" s="1">
        <v>1.56438</v>
      </c>
      <c r="B436" s="2">
        <v>-0.00729</v>
      </c>
    </row>
    <row r="437" spans="1:2" ht="12.75">
      <c r="A437" s="1">
        <v>1.56797</v>
      </c>
      <c r="B437" s="2">
        <v>0.00147</v>
      </c>
    </row>
    <row r="438" spans="1:2" ht="12.75">
      <c r="A438" s="1">
        <v>1.57156</v>
      </c>
      <c r="B438" s="2">
        <v>0.01043</v>
      </c>
    </row>
    <row r="439" spans="1:2" ht="12.75">
      <c r="A439" s="1">
        <v>1.57515</v>
      </c>
      <c r="B439" s="2">
        <v>0.02268</v>
      </c>
    </row>
    <row r="440" spans="1:2" ht="12.75">
      <c r="A440" s="1">
        <v>1.57873</v>
      </c>
      <c r="B440" s="2">
        <v>0.02505</v>
      </c>
    </row>
    <row r="441" spans="1:2" ht="12.75">
      <c r="A441" s="1">
        <v>1.58232</v>
      </c>
      <c r="B441" s="2">
        <v>0.00969</v>
      </c>
    </row>
    <row r="442" spans="1:2" ht="12.75">
      <c r="A442" s="1">
        <v>1.58591</v>
      </c>
      <c r="B442" s="2">
        <v>0.0012</v>
      </c>
    </row>
    <row r="443" spans="1:2" ht="12.75">
      <c r="A443" s="1">
        <v>1.5895</v>
      </c>
      <c r="B443" s="2">
        <v>0.00196</v>
      </c>
    </row>
    <row r="444" spans="1:2" ht="12.75">
      <c r="A444" s="1">
        <v>1.59309</v>
      </c>
      <c r="B444" s="2">
        <v>-0.00916</v>
      </c>
    </row>
    <row r="445" spans="1:2" ht="12.75">
      <c r="A445" s="1">
        <v>1.59667</v>
      </c>
      <c r="B445" s="2">
        <v>-0.01534</v>
      </c>
    </row>
    <row r="446" spans="1:2" ht="12.75">
      <c r="A446" s="1">
        <v>1.60026</v>
      </c>
      <c r="B446" s="2">
        <v>0.00625</v>
      </c>
    </row>
    <row r="447" spans="1:2" ht="12.75">
      <c r="A447" s="1">
        <v>1.60385</v>
      </c>
      <c r="B447" s="2">
        <v>0.02221</v>
      </c>
    </row>
    <row r="448" spans="1:2" ht="12.75">
      <c r="A448" s="1">
        <v>1.60744</v>
      </c>
      <c r="B448" s="2">
        <v>0.01088</v>
      </c>
    </row>
    <row r="449" spans="1:2" ht="12.75">
      <c r="A449" s="1">
        <v>1.61103</v>
      </c>
      <c r="B449" s="2">
        <v>0.0059</v>
      </c>
    </row>
    <row r="450" spans="1:2" ht="12.75">
      <c r="A450" s="1">
        <v>1.61461</v>
      </c>
      <c r="B450" s="2">
        <v>0.00754</v>
      </c>
    </row>
    <row r="451" spans="1:2" ht="12.75">
      <c r="A451" s="1">
        <v>1.6182</v>
      </c>
      <c r="B451" s="2">
        <v>-0.00641</v>
      </c>
    </row>
    <row r="452" spans="1:2" ht="12.75">
      <c r="A452" s="1">
        <v>1.62179</v>
      </c>
      <c r="B452" s="2">
        <v>-0.00792</v>
      </c>
    </row>
    <row r="453" spans="1:2" ht="12.75">
      <c r="A453" s="1">
        <v>1.62538</v>
      </c>
      <c r="B453" s="2">
        <v>0.000693011</v>
      </c>
    </row>
    <row r="454" spans="1:2" ht="12.75">
      <c r="A454" s="1">
        <v>1.62897</v>
      </c>
      <c r="B454" s="2">
        <v>0.00273</v>
      </c>
    </row>
    <row r="455" spans="1:2" ht="12.75">
      <c r="A455" s="1">
        <v>1.63255</v>
      </c>
      <c r="B455" s="2">
        <v>0.01373</v>
      </c>
    </row>
    <row r="456" spans="1:2" ht="12.75">
      <c r="A456" s="1">
        <v>1.63614</v>
      </c>
      <c r="B456" s="2">
        <v>0.01673</v>
      </c>
    </row>
    <row r="457" spans="1:2" ht="12.75">
      <c r="A457" s="1">
        <v>1.63973</v>
      </c>
      <c r="B457" s="2">
        <v>0.01496</v>
      </c>
    </row>
    <row r="458" spans="1:2" ht="12.75">
      <c r="A458" s="1">
        <v>1.64332</v>
      </c>
      <c r="B458" s="2">
        <v>0.00388</v>
      </c>
    </row>
    <row r="459" spans="1:2" ht="12.75">
      <c r="A459" s="1">
        <v>1.64691</v>
      </c>
      <c r="B459" s="2">
        <v>-0.00896</v>
      </c>
    </row>
    <row r="460" spans="1:2" ht="12.75">
      <c r="A460" s="1">
        <v>1.65049</v>
      </c>
      <c r="B460" s="2">
        <v>-0.00515</v>
      </c>
    </row>
    <row r="461" spans="1:2" ht="12.75">
      <c r="A461" s="1">
        <v>1.65408</v>
      </c>
      <c r="B461" s="2">
        <v>-0.0033</v>
      </c>
    </row>
    <row r="462" spans="1:2" ht="12.75">
      <c r="A462" s="1">
        <v>1.65767</v>
      </c>
      <c r="B462" s="2">
        <v>0.000703632</v>
      </c>
    </row>
    <row r="463" spans="1:2" ht="12.75">
      <c r="A463" s="1">
        <v>1.66126</v>
      </c>
      <c r="B463" s="2">
        <v>0.00695</v>
      </c>
    </row>
    <row r="464" spans="1:2" ht="12.75">
      <c r="A464" s="1">
        <v>1.66485</v>
      </c>
      <c r="B464" s="2">
        <v>0.00839</v>
      </c>
    </row>
    <row r="465" spans="1:2" ht="12.75">
      <c r="A465" s="1">
        <v>1.66843</v>
      </c>
      <c r="B465" s="2">
        <v>0.00547</v>
      </c>
    </row>
    <row r="466" spans="1:2" ht="12.75">
      <c r="A466" s="1">
        <v>1.67202</v>
      </c>
      <c r="B466" s="2">
        <v>0.00668</v>
      </c>
    </row>
    <row r="467" spans="1:2" ht="12.75">
      <c r="A467" s="1">
        <v>1.67561</v>
      </c>
      <c r="B467" s="2">
        <v>0.00281</v>
      </c>
    </row>
    <row r="468" spans="1:2" ht="12.75">
      <c r="A468" s="1">
        <v>1.6792</v>
      </c>
      <c r="B468" s="2">
        <v>-0.00772</v>
      </c>
    </row>
    <row r="469" spans="1:2" ht="12.75">
      <c r="A469" s="1">
        <v>1.68279</v>
      </c>
      <c r="B469" s="2">
        <v>-0.01228</v>
      </c>
    </row>
    <row r="470" spans="1:2" ht="12.75">
      <c r="A470" s="1">
        <v>1.68637</v>
      </c>
      <c r="B470" s="2">
        <v>-0.0038</v>
      </c>
    </row>
    <row r="471" spans="1:2" ht="12.75">
      <c r="A471" s="1">
        <v>1.68996</v>
      </c>
      <c r="B471" s="2">
        <v>-0.01471</v>
      </c>
    </row>
    <row r="472" spans="1:2" ht="12.75">
      <c r="A472" s="1">
        <v>1.69355</v>
      </c>
      <c r="B472" s="2">
        <v>-0.04505</v>
      </c>
    </row>
    <row r="473" spans="1:2" ht="12.75">
      <c r="A473" s="1">
        <v>1.69714</v>
      </c>
      <c r="B473" s="2">
        <v>-0.05894</v>
      </c>
    </row>
    <row r="474" spans="1:2" ht="12.75">
      <c r="A474" s="1">
        <v>1.70073</v>
      </c>
      <c r="B474" s="2">
        <v>-0.05528</v>
      </c>
    </row>
    <row r="475" spans="1:2" ht="12.75">
      <c r="A475" s="1">
        <v>1.70432</v>
      </c>
      <c r="B475" s="2">
        <v>-0.04536</v>
      </c>
    </row>
    <row r="476" spans="1:2" ht="12.75">
      <c r="A476" s="1">
        <v>1.7079</v>
      </c>
      <c r="B476" s="2">
        <v>-0.03555</v>
      </c>
    </row>
    <row r="477" spans="1:2" ht="12.75">
      <c r="A477" s="1">
        <v>1.71149</v>
      </c>
      <c r="B477" s="2">
        <v>-0.01701</v>
      </c>
    </row>
    <row r="478" spans="1:2" ht="12.75">
      <c r="A478" s="1">
        <v>1.71508</v>
      </c>
      <c r="B478" s="2">
        <v>-0.01172</v>
      </c>
    </row>
    <row r="479" spans="1:2" ht="12.75">
      <c r="A479" s="1">
        <v>1.71867</v>
      </c>
      <c r="B479" s="2">
        <v>-0.02988</v>
      </c>
    </row>
    <row r="480" spans="1:2" ht="12.75">
      <c r="A480" s="1">
        <v>1.72226</v>
      </c>
      <c r="B480" s="2">
        <v>-0.03749</v>
      </c>
    </row>
    <row r="481" spans="1:2" ht="12.75">
      <c r="A481" s="1">
        <v>1.72584</v>
      </c>
      <c r="B481" s="2">
        <v>-0.03526</v>
      </c>
    </row>
    <row r="482" spans="1:2" ht="12.75">
      <c r="A482" s="1">
        <v>1.72943</v>
      </c>
      <c r="B482" s="2">
        <v>-0.04269</v>
      </c>
    </row>
    <row r="483" spans="1:2" ht="12.75">
      <c r="A483" s="1">
        <v>1.73302</v>
      </c>
      <c r="B483" s="2">
        <v>-0.04311</v>
      </c>
    </row>
    <row r="484" spans="1:2" ht="12.75">
      <c r="A484" s="1">
        <v>1.73661</v>
      </c>
      <c r="B484" s="2">
        <v>-0.02237</v>
      </c>
    </row>
    <row r="485" spans="1:2" ht="12.75">
      <c r="A485" s="1">
        <v>1.7402</v>
      </c>
      <c r="B485" s="2">
        <v>-0.00986</v>
      </c>
    </row>
    <row r="486" spans="1:2" ht="12.75">
      <c r="A486" s="1">
        <v>1.74378</v>
      </c>
      <c r="B486" s="2">
        <v>-0.01612</v>
      </c>
    </row>
    <row r="487" spans="1:2" ht="12.75">
      <c r="A487" s="1">
        <v>1.74737</v>
      </c>
      <c r="B487" s="2">
        <v>-0.01278</v>
      </c>
    </row>
    <row r="488" spans="1:2" ht="12.75">
      <c r="A488" s="1">
        <v>1.75096</v>
      </c>
      <c r="B488" s="2">
        <v>-0.00558</v>
      </c>
    </row>
    <row r="489" spans="1:2" ht="12.75">
      <c r="A489" s="1">
        <v>1.75455</v>
      </c>
      <c r="B489" s="2">
        <v>-0.01114</v>
      </c>
    </row>
    <row r="490" spans="1:2" ht="12.75">
      <c r="A490" s="1">
        <v>1.75814</v>
      </c>
      <c r="B490" s="2">
        <v>-0.01298</v>
      </c>
    </row>
    <row r="491" spans="1:2" ht="12.75">
      <c r="A491" s="1">
        <v>1.76172</v>
      </c>
      <c r="B491" s="2">
        <v>-0.00181</v>
      </c>
    </row>
    <row r="492" spans="1:2" ht="12.75">
      <c r="A492" s="1">
        <v>1.76531</v>
      </c>
      <c r="B492" s="2">
        <v>0.00766</v>
      </c>
    </row>
    <row r="493" spans="1:2" ht="12.75">
      <c r="A493" s="1">
        <v>1.7689</v>
      </c>
      <c r="B493" s="2">
        <v>-0.000873566</v>
      </c>
    </row>
    <row r="494" spans="1:2" ht="12.75">
      <c r="A494" s="1">
        <v>1.77249</v>
      </c>
      <c r="B494" s="2">
        <v>-0.00497</v>
      </c>
    </row>
    <row r="495" spans="1:2" ht="12.75">
      <c r="A495" s="1">
        <v>1.77608</v>
      </c>
      <c r="B495" s="2">
        <v>-0.00497</v>
      </c>
    </row>
    <row r="496" spans="1:2" ht="12.75">
      <c r="A496" s="1">
        <v>1.77966</v>
      </c>
      <c r="B496" s="2">
        <v>-0.01052</v>
      </c>
    </row>
    <row r="497" spans="1:2" ht="12.75">
      <c r="A497" s="1">
        <v>1.78325</v>
      </c>
      <c r="B497" s="2">
        <v>-0.01071</v>
      </c>
    </row>
    <row r="498" spans="1:2" ht="12.75">
      <c r="A498" s="1">
        <v>1.78684</v>
      </c>
      <c r="B498" s="2">
        <v>-0.00118</v>
      </c>
    </row>
    <row r="499" spans="1:2" ht="12.75">
      <c r="A499" s="1">
        <v>1.79043</v>
      </c>
      <c r="B499" s="2">
        <v>-0.00524</v>
      </c>
    </row>
    <row r="500" spans="1:2" ht="12.75">
      <c r="A500" s="1">
        <v>1.79402</v>
      </c>
      <c r="B500" s="2">
        <v>-0.0088</v>
      </c>
    </row>
    <row r="501" spans="1:2" ht="12.75">
      <c r="A501" s="1">
        <v>1.7976</v>
      </c>
      <c r="B501" s="2">
        <v>-0.00499</v>
      </c>
    </row>
    <row r="502" spans="1:2" ht="12.75">
      <c r="A502" s="1">
        <v>1.80119</v>
      </c>
      <c r="B502" s="2">
        <v>-9.8243E-05</v>
      </c>
    </row>
    <row r="503" spans="1:2" ht="12.75">
      <c r="A503" s="1">
        <v>1.80478</v>
      </c>
      <c r="B503" s="2">
        <v>-0.00207</v>
      </c>
    </row>
    <row r="504" spans="1:2" ht="12.75">
      <c r="A504" s="1">
        <v>1.80837</v>
      </c>
      <c r="B504" s="2">
        <v>-0.00149</v>
      </c>
    </row>
    <row r="505" spans="1:2" ht="12.75">
      <c r="A505" s="1">
        <v>1.81196</v>
      </c>
      <c r="B505" s="2">
        <v>0.00849</v>
      </c>
    </row>
    <row r="506" spans="1:2" ht="12.75">
      <c r="A506" s="1">
        <v>1.81554</v>
      </c>
      <c r="B506" s="2">
        <v>0.00383</v>
      </c>
    </row>
    <row r="507" spans="1:2" ht="12.75">
      <c r="A507" s="1">
        <v>1.81913</v>
      </c>
      <c r="B507" s="2">
        <v>-0.01265</v>
      </c>
    </row>
    <row r="508" spans="1:2" ht="12.75">
      <c r="A508" s="1">
        <v>1.82272</v>
      </c>
      <c r="B508" s="2">
        <v>-0.02003</v>
      </c>
    </row>
    <row r="509" spans="1:2" ht="12.75">
      <c r="A509" s="1">
        <v>1.82631</v>
      </c>
      <c r="B509" s="2">
        <v>-0.01585</v>
      </c>
    </row>
    <row r="510" spans="1:2" ht="12.75">
      <c r="A510" s="1">
        <v>1.8299</v>
      </c>
      <c r="B510" s="2">
        <v>-0.0066</v>
      </c>
    </row>
    <row r="511" spans="1:2" ht="12.75">
      <c r="A511" s="1">
        <v>1.83348</v>
      </c>
      <c r="B511" s="2">
        <v>0.00648</v>
      </c>
    </row>
    <row r="512" spans="1:2" ht="12.75">
      <c r="A512" s="1">
        <v>1.83707</v>
      </c>
      <c r="B512" s="2">
        <v>0.00622</v>
      </c>
    </row>
    <row r="513" spans="1:2" ht="12.75">
      <c r="A513" s="1">
        <v>1.84066</v>
      </c>
      <c r="B513" s="2">
        <v>0.01121</v>
      </c>
    </row>
    <row r="514" spans="1:2" ht="12.75">
      <c r="A514" s="1">
        <v>1.84425</v>
      </c>
      <c r="B514" s="2">
        <v>0.00844</v>
      </c>
    </row>
    <row r="515" spans="1:2" ht="12.75">
      <c r="A515" s="1">
        <v>1.84784</v>
      </c>
      <c r="B515" s="2">
        <v>0.000722219</v>
      </c>
    </row>
    <row r="516" spans="1:2" ht="12.75">
      <c r="A516" s="1">
        <v>1.85142</v>
      </c>
      <c r="B516" s="2">
        <v>0.0042</v>
      </c>
    </row>
    <row r="517" spans="1:2" ht="12.75">
      <c r="A517" s="1">
        <v>1.85501</v>
      </c>
      <c r="B517" s="2">
        <v>-0.000270832</v>
      </c>
    </row>
    <row r="518" spans="1:2" ht="12.75">
      <c r="A518" s="1">
        <v>1.8586</v>
      </c>
      <c r="B518" s="2">
        <v>-0.01449</v>
      </c>
    </row>
    <row r="519" spans="1:2" ht="12.75">
      <c r="A519" s="1">
        <v>1.86219</v>
      </c>
      <c r="B519" s="2">
        <v>-0.00285</v>
      </c>
    </row>
    <row r="520" spans="1:2" ht="12.75">
      <c r="A520" s="1">
        <v>1.86578</v>
      </c>
      <c r="B520" s="2">
        <v>0.01184</v>
      </c>
    </row>
    <row r="521" spans="1:2" ht="12.75">
      <c r="A521" s="1">
        <v>1.86936</v>
      </c>
      <c r="B521" s="2">
        <v>0.00987</v>
      </c>
    </row>
    <row r="522" spans="1:2" ht="12.75">
      <c r="A522" s="1">
        <v>1.87295</v>
      </c>
      <c r="B522" s="2">
        <v>-0.000119485</v>
      </c>
    </row>
    <row r="523" spans="1:2" ht="12.75">
      <c r="A523" s="1">
        <v>1.87654</v>
      </c>
      <c r="B523" s="2">
        <v>-0.00998</v>
      </c>
    </row>
    <row r="524" spans="1:2" ht="12.75">
      <c r="A524" s="1">
        <v>1.88013</v>
      </c>
      <c r="B524" s="2">
        <v>-0.01355</v>
      </c>
    </row>
    <row r="525" spans="1:2" ht="12.75">
      <c r="A525" s="1">
        <v>1.88372</v>
      </c>
      <c r="B525" s="2">
        <v>-0.01134</v>
      </c>
    </row>
    <row r="526" spans="1:2" ht="12.75">
      <c r="A526" s="1">
        <v>1.8873</v>
      </c>
      <c r="B526" s="2">
        <v>0.00263</v>
      </c>
    </row>
    <row r="527" spans="1:2" ht="12.75">
      <c r="A527" s="1">
        <v>1.89089</v>
      </c>
      <c r="B527" s="2">
        <v>0.01083</v>
      </c>
    </row>
    <row r="528" spans="1:2" ht="12.75">
      <c r="A528" s="1">
        <v>1.89448</v>
      </c>
      <c r="B528" s="2">
        <v>0.0034</v>
      </c>
    </row>
    <row r="529" spans="1:2" ht="12.75">
      <c r="A529" s="1">
        <v>1.89807</v>
      </c>
      <c r="B529" s="2">
        <v>-0.01096</v>
      </c>
    </row>
    <row r="530" spans="1:2" ht="12.75">
      <c r="A530" s="1">
        <v>1.90166</v>
      </c>
      <c r="B530" s="2">
        <v>-0.01471</v>
      </c>
    </row>
    <row r="531" spans="1:2" ht="12.75">
      <c r="A531" s="1">
        <v>1.90524</v>
      </c>
      <c r="B531" s="2">
        <v>-0.01858</v>
      </c>
    </row>
    <row r="532" spans="1:2" ht="12.75">
      <c r="A532" s="1">
        <v>1.90883</v>
      </c>
      <c r="B532" s="2">
        <v>-0.04821</v>
      </c>
    </row>
    <row r="533" spans="1:2" ht="12.75">
      <c r="A533" s="1">
        <v>1.91242</v>
      </c>
      <c r="B533" s="2">
        <v>-0.05769</v>
      </c>
    </row>
    <row r="534" spans="1:2" ht="12.75">
      <c r="A534" s="1">
        <v>1.91601</v>
      </c>
      <c r="B534" s="2">
        <v>-0.02819</v>
      </c>
    </row>
    <row r="535" spans="1:2" ht="12.75">
      <c r="A535" s="1">
        <v>1.9196</v>
      </c>
      <c r="B535" s="2">
        <v>-0.02789</v>
      </c>
    </row>
    <row r="536" spans="1:2" ht="12.75">
      <c r="A536" s="1">
        <v>1.92318</v>
      </c>
      <c r="B536" s="2">
        <v>-0.04958</v>
      </c>
    </row>
    <row r="537" spans="1:2" ht="12.75">
      <c r="A537" s="1">
        <v>1.92677</v>
      </c>
      <c r="B537" s="2">
        <v>-0.06305</v>
      </c>
    </row>
    <row r="538" spans="1:2" ht="12.75">
      <c r="A538" s="1">
        <v>1.93036</v>
      </c>
      <c r="B538" s="2">
        <v>-0.0457</v>
      </c>
    </row>
    <row r="539" spans="1:2" ht="12.75">
      <c r="A539" s="1">
        <v>1.93395</v>
      </c>
      <c r="B539" s="2">
        <v>-0.02971</v>
      </c>
    </row>
    <row r="540" spans="1:2" ht="12.75">
      <c r="A540" s="1">
        <v>1.93754</v>
      </c>
      <c r="B540" s="2">
        <v>-0.0284</v>
      </c>
    </row>
    <row r="541" spans="1:2" ht="12.75">
      <c r="A541" s="1">
        <v>1.94113</v>
      </c>
      <c r="B541" s="2">
        <v>-0.0142</v>
      </c>
    </row>
    <row r="542" spans="1:2" ht="12.75">
      <c r="A542" s="1">
        <v>1.94471</v>
      </c>
      <c r="B542" s="2">
        <v>0.000902773</v>
      </c>
    </row>
    <row r="543" spans="1:2" ht="12.75">
      <c r="A543" s="1">
        <v>1.9483</v>
      </c>
      <c r="B543" s="2">
        <v>-0.00056025</v>
      </c>
    </row>
    <row r="544" spans="1:2" ht="12.75">
      <c r="A544" s="1">
        <v>1.95189</v>
      </c>
      <c r="B544" s="2">
        <v>-0.00384</v>
      </c>
    </row>
    <row r="545" spans="1:2" ht="12.75">
      <c r="A545" s="1">
        <v>1.95548</v>
      </c>
      <c r="B545" s="2">
        <v>-0.01183</v>
      </c>
    </row>
    <row r="546" spans="1:2" ht="12.75">
      <c r="A546" s="1">
        <v>1.95907</v>
      </c>
      <c r="B546" s="2">
        <v>-0.02342</v>
      </c>
    </row>
    <row r="547" spans="1:2" ht="12.75">
      <c r="A547" s="1">
        <v>1.96265</v>
      </c>
      <c r="B547" s="2">
        <v>-0.03987</v>
      </c>
    </row>
    <row r="548" spans="1:2" ht="12.75">
      <c r="A548" s="1">
        <v>1.96624</v>
      </c>
      <c r="B548" s="2">
        <v>-0.03323</v>
      </c>
    </row>
    <row r="549" spans="1:2" ht="12.75">
      <c r="A549" s="1">
        <v>1.96983</v>
      </c>
      <c r="B549" s="2">
        <v>-0.01226</v>
      </c>
    </row>
    <row r="550" spans="1:2" ht="12.75">
      <c r="A550" s="1">
        <v>1.97342</v>
      </c>
      <c r="B550" s="2">
        <v>-0.00977</v>
      </c>
    </row>
    <row r="551" spans="1:2" ht="12.75">
      <c r="A551" s="1">
        <v>1.97701</v>
      </c>
      <c r="B551" s="2">
        <v>-0.01547</v>
      </c>
    </row>
    <row r="552" spans="1:2" ht="12.75">
      <c r="A552" s="1">
        <v>1.98059</v>
      </c>
      <c r="B552" s="2">
        <v>0.000167279</v>
      </c>
    </row>
    <row r="553" spans="1:2" ht="12.75">
      <c r="A553" s="1">
        <v>1.98418</v>
      </c>
      <c r="B553" s="2">
        <v>0.02182</v>
      </c>
    </row>
    <row r="554" spans="1:2" ht="12.75">
      <c r="A554" s="1">
        <v>1.98777</v>
      </c>
      <c r="B554" s="2">
        <v>0.01366</v>
      </c>
    </row>
    <row r="555" spans="1:2" ht="12.75">
      <c r="A555" s="1">
        <v>1.99136</v>
      </c>
      <c r="B555" s="2">
        <v>0.01815</v>
      </c>
    </row>
    <row r="556" spans="1:2" ht="12.75">
      <c r="A556" s="1">
        <v>1.99495</v>
      </c>
      <c r="B556" s="2">
        <v>0.03677</v>
      </c>
    </row>
    <row r="557" spans="1:2" ht="12.75">
      <c r="A557" s="1">
        <v>1.99853</v>
      </c>
      <c r="B557" s="2">
        <v>0.02559</v>
      </c>
    </row>
    <row r="558" spans="1:2" ht="12.75">
      <c r="A558" s="1">
        <v>2.00212</v>
      </c>
      <c r="B558" s="2">
        <v>0.02217</v>
      </c>
    </row>
    <row r="559" spans="1:2" ht="12.75">
      <c r="A559" s="1">
        <v>2.00571</v>
      </c>
      <c r="B559" s="2">
        <v>0.03097</v>
      </c>
    </row>
    <row r="560" spans="1:2" ht="12.75">
      <c r="A560" s="1">
        <v>2.0093</v>
      </c>
      <c r="B560" s="2">
        <v>0.0281</v>
      </c>
    </row>
    <row r="561" spans="1:2" ht="12.75">
      <c r="A561" s="1">
        <v>2.01289</v>
      </c>
      <c r="B561" s="2">
        <v>0.02263</v>
      </c>
    </row>
    <row r="562" spans="1:2" ht="12.75">
      <c r="A562" s="1">
        <v>2.01647</v>
      </c>
      <c r="B562" s="2">
        <v>0.03206</v>
      </c>
    </row>
    <row r="563" spans="1:2" ht="12.75">
      <c r="A563" s="1">
        <v>2.02006</v>
      </c>
      <c r="B563" s="2">
        <v>0.04573</v>
      </c>
    </row>
    <row r="564" spans="1:2" ht="12.75">
      <c r="A564" s="1">
        <v>2.02365</v>
      </c>
      <c r="B564" s="2">
        <v>0.03257</v>
      </c>
    </row>
    <row r="565" spans="1:2" ht="12.75">
      <c r="A565" s="1">
        <v>2.02724</v>
      </c>
      <c r="B565" s="2">
        <v>0.01812</v>
      </c>
    </row>
    <row r="566" spans="1:2" ht="12.75">
      <c r="A566" s="1">
        <v>2.03083</v>
      </c>
      <c r="B566" s="2">
        <v>0.01775</v>
      </c>
    </row>
    <row r="567" spans="1:2" ht="12.75">
      <c r="A567" s="1">
        <v>2.03441</v>
      </c>
      <c r="B567" s="2">
        <v>0.00703</v>
      </c>
    </row>
    <row r="568" spans="1:2" ht="12.75">
      <c r="A568" s="1">
        <v>2.038</v>
      </c>
      <c r="B568" s="2">
        <v>-0.03281</v>
      </c>
    </row>
    <row r="569" spans="1:2" ht="12.75">
      <c r="A569" s="1">
        <v>2.04159</v>
      </c>
      <c r="B569" s="2">
        <v>-0.08341</v>
      </c>
    </row>
    <row r="570" spans="1:2" ht="12.75">
      <c r="A570" s="1">
        <v>2.04518</v>
      </c>
      <c r="B570" s="2">
        <v>-0.05277</v>
      </c>
    </row>
    <row r="571" spans="1:2" ht="12.75">
      <c r="A571" s="1">
        <v>2.04877</v>
      </c>
      <c r="B571" s="2">
        <v>-0.01872</v>
      </c>
    </row>
    <row r="572" spans="1:2" ht="12.75">
      <c r="A572" s="1">
        <v>2.05235</v>
      </c>
      <c r="B572" s="2">
        <v>-0.02338</v>
      </c>
    </row>
    <row r="573" spans="1:2" ht="12.75">
      <c r="A573" s="1">
        <v>2.05594</v>
      </c>
      <c r="B573" s="2">
        <v>-0.03451</v>
      </c>
    </row>
    <row r="574" spans="1:2" ht="12.75">
      <c r="A574" s="1">
        <v>2.05953</v>
      </c>
      <c r="B574" s="2">
        <v>-0.03318</v>
      </c>
    </row>
    <row r="575" spans="1:2" ht="12.75">
      <c r="A575" s="1">
        <v>2.06312</v>
      </c>
      <c r="B575" s="2">
        <v>-0.01184</v>
      </c>
    </row>
    <row r="576" spans="1:2" ht="12.75">
      <c r="A576" s="1">
        <v>2.06671</v>
      </c>
      <c r="B576" s="2">
        <v>-0.00238</v>
      </c>
    </row>
    <row r="577" spans="1:2" ht="12.75">
      <c r="A577" s="1">
        <v>2.07029</v>
      </c>
      <c r="B577" s="2">
        <v>0.01048</v>
      </c>
    </row>
    <row r="578" spans="1:2" ht="12.75">
      <c r="A578" s="1">
        <v>2.07388</v>
      </c>
      <c r="B578" s="2">
        <v>0.02798</v>
      </c>
    </row>
    <row r="579" spans="1:2" ht="12.75">
      <c r="A579" s="1">
        <v>2.07747</v>
      </c>
      <c r="B579" s="2">
        <v>0.01028</v>
      </c>
    </row>
    <row r="580" spans="1:2" ht="12.75">
      <c r="A580" s="1">
        <v>2.08106</v>
      </c>
      <c r="B580" s="2">
        <v>-0.00317</v>
      </c>
    </row>
    <row r="581" spans="1:2" ht="12.75">
      <c r="A581" s="1">
        <v>2.08465</v>
      </c>
      <c r="B581" s="2">
        <v>0.01664</v>
      </c>
    </row>
    <row r="582" spans="1:2" ht="12.75">
      <c r="A582" s="1">
        <v>2.08823</v>
      </c>
      <c r="B582" s="2">
        <v>0.01481</v>
      </c>
    </row>
    <row r="583" spans="1:2" ht="12.75">
      <c r="A583" s="1">
        <v>2.09182</v>
      </c>
      <c r="B583" s="2">
        <v>-0.00231</v>
      </c>
    </row>
    <row r="584" spans="1:2" ht="12.75">
      <c r="A584" s="1">
        <v>2.09541</v>
      </c>
      <c r="B584" s="2">
        <v>0.01008</v>
      </c>
    </row>
    <row r="585" spans="1:2" ht="12.75">
      <c r="A585" s="1">
        <v>2.099</v>
      </c>
      <c r="B585" s="2">
        <v>0.02215</v>
      </c>
    </row>
    <row r="586" spans="1:2" ht="12.75">
      <c r="A586" s="1">
        <v>2.10259</v>
      </c>
      <c r="B586" s="2">
        <v>0.0245</v>
      </c>
    </row>
    <row r="587" spans="1:2" ht="12.75">
      <c r="A587" s="1">
        <v>2.10617</v>
      </c>
      <c r="B587" s="2">
        <v>0.01808</v>
      </c>
    </row>
    <row r="588" spans="1:2" ht="12.75">
      <c r="A588" s="1">
        <v>2.10976</v>
      </c>
      <c r="B588" s="2">
        <v>0.01553</v>
      </c>
    </row>
    <row r="589" spans="1:2" ht="12.75">
      <c r="A589" s="1">
        <v>2.11335</v>
      </c>
      <c r="B589" s="2">
        <v>0.02603</v>
      </c>
    </row>
    <row r="590" spans="1:2" ht="12.75">
      <c r="A590" s="1">
        <v>2.11694</v>
      </c>
      <c r="B590" s="2">
        <v>0.03508</v>
      </c>
    </row>
    <row r="591" spans="1:2" ht="12.75">
      <c r="A591" s="1">
        <v>2.12053</v>
      </c>
      <c r="B591" s="2">
        <v>0.01026</v>
      </c>
    </row>
    <row r="592" spans="1:2" ht="12.75">
      <c r="A592" s="1">
        <v>2.12411</v>
      </c>
      <c r="B592" s="2">
        <v>0.00469</v>
      </c>
    </row>
    <row r="593" spans="1:2" ht="12.75">
      <c r="A593" s="1">
        <v>2.1277</v>
      </c>
      <c r="B593" s="2">
        <v>0.0434</v>
      </c>
    </row>
    <row r="594" spans="1:2" ht="12.75">
      <c r="A594" s="1">
        <v>2.13129</v>
      </c>
      <c r="B594" s="2">
        <v>0.04925</v>
      </c>
    </row>
    <row r="595" spans="1:2" ht="12.75">
      <c r="A595" s="1">
        <v>2.13488</v>
      </c>
      <c r="B595" s="2">
        <v>0.04601</v>
      </c>
    </row>
    <row r="596" spans="1:2" ht="12.75">
      <c r="A596" s="1">
        <v>2.13847</v>
      </c>
      <c r="B596" s="2">
        <v>0.05138</v>
      </c>
    </row>
    <row r="597" spans="1:2" ht="12.75">
      <c r="A597" s="1">
        <v>2.14205</v>
      </c>
      <c r="B597" s="2">
        <v>0.04662</v>
      </c>
    </row>
    <row r="598" spans="1:2" ht="12.75">
      <c r="A598" s="1">
        <v>2.14564</v>
      </c>
      <c r="B598" s="2">
        <v>0.04311</v>
      </c>
    </row>
    <row r="599" spans="1:2" ht="12.75">
      <c r="A599" s="1">
        <v>2.14923</v>
      </c>
      <c r="B599" s="2">
        <v>0.02902</v>
      </c>
    </row>
    <row r="600" spans="1:2" ht="12.75">
      <c r="A600" s="1">
        <v>2.15282</v>
      </c>
      <c r="B600" s="2">
        <v>0.00805</v>
      </c>
    </row>
    <row r="601" spans="1:2" ht="12.75">
      <c r="A601" s="1">
        <v>2.15641</v>
      </c>
      <c r="B601" s="2">
        <v>-0.00407</v>
      </c>
    </row>
    <row r="602" spans="1:2" ht="12.75">
      <c r="A602" s="1">
        <v>2.16</v>
      </c>
      <c r="B602" s="2">
        <v>0.00214</v>
      </c>
    </row>
    <row r="603" spans="1:2" ht="12.75">
      <c r="A603" s="1">
        <v>2.16358</v>
      </c>
      <c r="B603" s="2">
        <v>0.00783</v>
      </c>
    </row>
    <row r="604" spans="1:2" ht="12.75">
      <c r="A604" s="1">
        <v>2.16717</v>
      </c>
      <c r="B604" s="2">
        <v>0.02447</v>
      </c>
    </row>
    <row r="605" spans="1:2" ht="12.75">
      <c r="A605" s="1">
        <v>2.17076</v>
      </c>
      <c r="B605" s="2">
        <v>0.02436</v>
      </c>
    </row>
    <row r="606" spans="1:2" ht="12.75">
      <c r="A606" s="1">
        <v>2.17435</v>
      </c>
      <c r="B606" s="2">
        <v>0.01671</v>
      </c>
    </row>
    <row r="607" spans="1:2" ht="12.75">
      <c r="A607" s="1">
        <v>2.17794</v>
      </c>
      <c r="B607" s="2">
        <v>0.01539</v>
      </c>
    </row>
    <row r="608" spans="1:2" ht="12.75">
      <c r="A608" s="1">
        <v>2.18152</v>
      </c>
      <c r="B608" s="2">
        <v>0.01434</v>
      </c>
    </row>
    <row r="609" spans="1:2" ht="12.75">
      <c r="A609" s="1">
        <v>2.18511</v>
      </c>
      <c r="B609" s="2">
        <v>0.01436</v>
      </c>
    </row>
    <row r="610" spans="1:2" ht="12.75">
      <c r="A610" s="1">
        <v>2.1887</v>
      </c>
      <c r="B610" s="2">
        <v>0.000637252</v>
      </c>
    </row>
    <row r="611" spans="1:2" ht="12.75">
      <c r="A611" s="1">
        <v>2.19229</v>
      </c>
      <c r="B611" s="2">
        <v>-0.00847</v>
      </c>
    </row>
    <row r="612" spans="1:2" ht="12.75">
      <c r="A612" s="1">
        <v>2.19588</v>
      </c>
      <c r="B612" s="2">
        <v>-0.00932</v>
      </c>
    </row>
    <row r="613" spans="1:2" ht="12.75">
      <c r="A613" s="1">
        <v>2.19946</v>
      </c>
      <c r="B613" s="2">
        <v>-0.00898</v>
      </c>
    </row>
    <row r="614" spans="1:2" ht="12.75">
      <c r="A614" s="1">
        <v>2.20305</v>
      </c>
      <c r="B614" s="2">
        <v>-0.01299</v>
      </c>
    </row>
    <row r="615" spans="1:2" ht="12.75">
      <c r="A615" s="1">
        <v>2.20664</v>
      </c>
      <c r="B615" s="2">
        <v>-0.02387</v>
      </c>
    </row>
    <row r="616" spans="1:2" ht="12.75">
      <c r="A616" s="1">
        <v>2.21023</v>
      </c>
      <c r="B616" s="2">
        <v>-0.03673</v>
      </c>
    </row>
    <row r="617" spans="1:2" ht="12.75">
      <c r="A617" s="1">
        <v>2.21382</v>
      </c>
      <c r="B617" s="2">
        <v>-0.03709</v>
      </c>
    </row>
    <row r="618" spans="1:2" ht="12.75">
      <c r="A618" s="1">
        <v>2.2174</v>
      </c>
      <c r="B618" s="2">
        <v>-0.02541</v>
      </c>
    </row>
    <row r="619" spans="1:2" ht="12.75">
      <c r="A619" s="1">
        <v>2.22099</v>
      </c>
      <c r="B619" s="2">
        <v>-0.01674</v>
      </c>
    </row>
    <row r="620" spans="1:2" ht="12.75">
      <c r="A620" s="1">
        <v>2.22458</v>
      </c>
      <c r="B620" s="2">
        <v>0.00908</v>
      </c>
    </row>
    <row r="621" spans="1:2" ht="12.75">
      <c r="A621" s="1">
        <v>2.22817</v>
      </c>
      <c r="B621" s="2">
        <v>-0.01914</v>
      </c>
    </row>
    <row r="622" spans="1:2" ht="12.75">
      <c r="A622" s="1">
        <v>2.23176</v>
      </c>
      <c r="B622" s="2">
        <v>-0.04553</v>
      </c>
    </row>
    <row r="623" spans="1:2" ht="12.75">
      <c r="A623" s="1">
        <v>2.23534</v>
      </c>
      <c r="B623" s="2">
        <v>0.0067</v>
      </c>
    </row>
    <row r="624" spans="1:2" ht="12.75">
      <c r="A624" s="1">
        <v>2.23893</v>
      </c>
      <c r="B624" s="2">
        <v>0.00922</v>
      </c>
    </row>
    <row r="625" spans="1:2" ht="12.75">
      <c r="A625" s="1">
        <v>2.24252</v>
      </c>
      <c r="B625" s="2">
        <v>-0.000177899</v>
      </c>
    </row>
    <row r="626" spans="1:2" ht="12.75">
      <c r="A626" s="1">
        <v>2.24611</v>
      </c>
      <c r="B626" s="2">
        <v>-0.00374</v>
      </c>
    </row>
    <row r="627" spans="1:2" ht="12.75">
      <c r="A627" s="1">
        <v>2.2497</v>
      </c>
      <c r="B627" s="2">
        <v>0.00945</v>
      </c>
    </row>
    <row r="628" spans="1:2" ht="12.75">
      <c r="A628" s="1">
        <v>2.25328</v>
      </c>
      <c r="B628" s="2">
        <v>0.01857</v>
      </c>
    </row>
    <row r="629" spans="1:2" ht="12.75">
      <c r="A629" s="1">
        <v>2.25687</v>
      </c>
      <c r="B629" s="2">
        <v>0.0154</v>
      </c>
    </row>
    <row r="630" spans="1:2" ht="12.75">
      <c r="A630" s="1">
        <v>2.26046</v>
      </c>
      <c r="B630" s="2">
        <v>0.01294</v>
      </c>
    </row>
    <row r="631" spans="1:2" ht="12.75">
      <c r="A631" s="1">
        <v>2.26405</v>
      </c>
      <c r="B631" s="2">
        <v>0.01474</v>
      </c>
    </row>
    <row r="632" spans="1:2" ht="12.75">
      <c r="A632" s="1">
        <v>2.26764</v>
      </c>
      <c r="B632" s="2">
        <v>0.01697</v>
      </c>
    </row>
    <row r="633" spans="1:2" ht="12.75">
      <c r="A633" s="1">
        <v>2.27122</v>
      </c>
      <c r="B633" s="2">
        <v>0.01317</v>
      </c>
    </row>
    <row r="634" spans="1:2" ht="12.75">
      <c r="A634" s="1">
        <v>2.27481</v>
      </c>
      <c r="B634" s="2">
        <v>0.01351</v>
      </c>
    </row>
    <row r="635" spans="1:2" ht="12.75">
      <c r="A635" s="1">
        <v>2.2784</v>
      </c>
      <c r="B635" s="2">
        <v>0.02345</v>
      </c>
    </row>
    <row r="636" spans="1:2" ht="12.75">
      <c r="A636" s="1">
        <v>2.28199</v>
      </c>
      <c r="B636" s="2">
        <v>0.02631</v>
      </c>
    </row>
    <row r="637" spans="1:2" ht="12.75">
      <c r="A637" s="1">
        <v>2.28558</v>
      </c>
      <c r="B637" s="2">
        <v>0.02172</v>
      </c>
    </row>
    <row r="638" spans="1:2" ht="12.75">
      <c r="A638" s="1">
        <v>2.28916</v>
      </c>
      <c r="B638" s="2">
        <v>0.02171</v>
      </c>
    </row>
    <row r="639" spans="1:2" ht="12.75">
      <c r="A639" s="1">
        <v>2.29275</v>
      </c>
      <c r="B639" s="2">
        <v>0.02446</v>
      </c>
    </row>
    <row r="640" spans="1:2" ht="12.75">
      <c r="A640" s="1">
        <v>2.29634</v>
      </c>
      <c r="B640" s="2">
        <v>0.01558</v>
      </c>
    </row>
    <row r="641" spans="1:2" ht="12.75">
      <c r="A641" s="1">
        <v>2.29993</v>
      </c>
      <c r="B641" s="2">
        <v>0.00131</v>
      </c>
    </row>
    <row r="642" spans="1:2" ht="12.75">
      <c r="A642" s="1">
        <v>2.30352</v>
      </c>
      <c r="B642" s="2">
        <v>-0.00443</v>
      </c>
    </row>
    <row r="643" spans="1:2" ht="12.75">
      <c r="A643" s="1">
        <v>2.3071</v>
      </c>
      <c r="B643" s="2">
        <v>-0.00985</v>
      </c>
    </row>
    <row r="644" spans="1:2" ht="12.75">
      <c r="A644" s="1">
        <v>2.31069</v>
      </c>
      <c r="B644" s="2">
        <v>-0.02271</v>
      </c>
    </row>
    <row r="645" spans="1:2" ht="12.75">
      <c r="A645" s="1">
        <v>2.31428</v>
      </c>
      <c r="B645" s="2">
        <v>-0.03276</v>
      </c>
    </row>
    <row r="646" spans="1:2" ht="12.75">
      <c r="A646" s="1">
        <v>2.31787</v>
      </c>
      <c r="B646" s="2">
        <v>-0.04419</v>
      </c>
    </row>
    <row r="647" spans="1:2" ht="12.75">
      <c r="A647" s="1">
        <v>2.32146</v>
      </c>
      <c r="B647" s="2">
        <v>-0.07521</v>
      </c>
    </row>
    <row r="648" spans="1:2" ht="12.75">
      <c r="A648" s="1">
        <v>2.32504</v>
      </c>
      <c r="B648" s="2">
        <v>-0.07723</v>
      </c>
    </row>
    <row r="649" spans="1:2" ht="12.75">
      <c r="A649" s="1">
        <v>2.32863</v>
      </c>
      <c r="B649" s="2">
        <v>-0.0543</v>
      </c>
    </row>
    <row r="650" spans="1:2" ht="12.75">
      <c r="A650" s="1">
        <v>2.33222</v>
      </c>
      <c r="B650" s="2">
        <v>-0.04441</v>
      </c>
    </row>
    <row r="651" spans="1:2" ht="12.75">
      <c r="A651" s="1">
        <v>2.33581</v>
      </c>
      <c r="B651" s="2">
        <v>-0.00737</v>
      </c>
    </row>
    <row r="652" spans="1:2" ht="12.75">
      <c r="A652" s="1">
        <v>2.3394</v>
      </c>
      <c r="B652" s="2">
        <v>0.00396</v>
      </c>
    </row>
    <row r="653" spans="1:2" ht="12.75">
      <c r="A653" s="1">
        <v>2.34298</v>
      </c>
      <c r="B653" s="2">
        <v>-0.00577</v>
      </c>
    </row>
    <row r="654" spans="1:2" ht="12.75">
      <c r="A654" s="1">
        <v>2.34657</v>
      </c>
      <c r="B654" s="2">
        <v>0.00427</v>
      </c>
    </row>
    <row r="655" spans="1:2" ht="12.75">
      <c r="A655" s="1">
        <v>2.35016</v>
      </c>
      <c r="B655" s="2">
        <v>0.02792</v>
      </c>
    </row>
    <row r="656" spans="1:2" ht="12.75">
      <c r="A656" s="1">
        <v>2.35375</v>
      </c>
      <c r="B656" s="2">
        <v>0.02787</v>
      </c>
    </row>
    <row r="657" spans="1:2" ht="12.75">
      <c r="A657" s="1">
        <v>2.35734</v>
      </c>
      <c r="B657" s="2">
        <v>0.01313</v>
      </c>
    </row>
    <row r="658" spans="1:2" ht="12.75">
      <c r="A658" s="1">
        <v>2.36092</v>
      </c>
      <c r="B658" s="2">
        <v>0.01114</v>
      </c>
    </row>
    <row r="659" spans="1:2" ht="12.75">
      <c r="A659" s="1">
        <v>2.36451</v>
      </c>
      <c r="B659" s="2">
        <v>0.01248</v>
      </c>
    </row>
    <row r="660" spans="1:2" ht="12.75">
      <c r="A660" s="1">
        <v>2.3681</v>
      </c>
      <c r="B660" s="2">
        <v>-0.000812496</v>
      </c>
    </row>
    <row r="661" spans="1:2" ht="12.75">
      <c r="A661" s="1">
        <v>2.37169</v>
      </c>
      <c r="B661" s="2">
        <v>-0.02325</v>
      </c>
    </row>
    <row r="662" spans="1:2" ht="12.75">
      <c r="A662" s="1">
        <v>2.37528</v>
      </c>
      <c r="B662" s="2">
        <v>-0.02736</v>
      </c>
    </row>
    <row r="663" spans="1:2" ht="12.75">
      <c r="A663" s="1">
        <v>2.37886</v>
      </c>
      <c r="B663" s="2">
        <v>-0.0129</v>
      </c>
    </row>
    <row r="664" spans="1:2" ht="12.75">
      <c r="A664" s="1">
        <v>2.38245</v>
      </c>
      <c r="B664" s="2">
        <v>0.0015</v>
      </c>
    </row>
    <row r="665" spans="1:2" ht="12.75">
      <c r="A665" s="1">
        <v>2.38604</v>
      </c>
      <c r="B665" s="2">
        <v>-0.01538</v>
      </c>
    </row>
    <row r="666" spans="1:2" ht="12.75">
      <c r="A666" s="1">
        <v>2.38963</v>
      </c>
      <c r="B666" s="2">
        <v>-0.03771</v>
      </c>
    </row>
    <row r="667" spans="1:2" ht="12.75">
      <c r="A667" s="1">
        <v>2.39322</v>
      </c>
      <c r="B667" s="2">
        <v>-0.04436</v>
      </c>
    </row>
    <row r="668" spans="1:2" ht="12.75">
      <c r="A668" s="1">
        <v>2.39681</v>
      </c>
      <c r="B668" s="2">
        <v>-0.01672</v>
      </c>
    </row>
    <row r="669" spans="1:2" ht="12.75">
      <c r="A669" s="1">
        <v>2.40039</v>
      </c>
      <c r="B669" s="2">
        <v>-0.01896</v>
      </c>
    </row>
    <row r="670" spans="1:2" ht="12.75">
      <c r="A670" s="1">
        <v>2.40398</v>
      </c>
      <c r="B670" s="2">
        <v>-0.02265</v>
      </c>
    </row>
    <row r="671" spans="1:2" ht="12.75">
      <c r="A671" s="1">
        <v>2.40757</v>
      </c>
      <c r="B671" s="2">
        <v>-0.00966</v>
      </c>
    </row>
    <row r="672" spans="1:2" ht="12.75">
      <c r="A672" s="1">
        <v>2.41116</v>
      </c>
      <c r="B672" s="2">
        <v>0.00135</v>
      </c>
    </row>
    <row r="673" spans="1:2" ht="12.75">
      <c r="A673" s="1">
        <v>2.41475</v>
      </c>
      <c r="B673" s="2">
        <v>-0.01953</v>
      </c>
    </row>
    <row r="674" spans="1:2" ht="12.75">
      <c r="A674" s="1">
        <v>2.41833</v>
      </c>
      <c r="B674" s="2">
        <v>-0.05048</v>
      </c>
    </row>
    <row r="675" spans="1:2" ht="12.75">
      <c r="A675" s="1">
        <v>2.42192</v>
      </c>
      <c r="B675" s="2">
        <v>-0.06746</v>
      </c>
    </row>
    <row r="676" spans="1:2" ht="12.75">
      <c r="A676" s="1">
        <v>2.42551</v>
      </c>
      <c r="B676" s="2">
        <v>-0.04209</v>
      </c>
    </row>
    <row r="677" spans="1:2" ht="12.75">
      <c r="A677" s="1">
        <v>2.4291</v>
      </c>
      <c r="B677" s="2">
        <v>-0.03681</v>
      </c>
    </row>
    <row r="678" spans="1:2" ht="12.75">
      <c r="A678" s="1">
        <v>2.43269</v>
      </c>
      <c r="B678" s="2">
        <v>-0.04437</v>
      </c>
    </row>
    <row r="679" spans="1:2" ht="12.75">
      <c r="A679" s="1">
        <v>2.43627</v>
      </c>
      <c r="B679" s="2">
        <v>-0.03719</v>
      </c>
    </row>
    <row r="680" spans="1:2" ht="12.75">
      <c r="A680" s="1">
        <v>2.43986</v>
      </c>
      <c r="B680" s="2">
        <v>-0.01639</v>
      </c>
    </row>
    <row r="681" spans="1:2" ht="12.75">
      <c r="A681" s="1">
        <v>2.44345</v>
      </c>
      <c r="B681" s="2">
        <v>-0.01897</v>
      </c>
    </row>
    <row r="682" spans="1:2" ht="12.75">
      <c r="A682" s="1">
        <v>2.44704</v>
      </c>
      <c r="B682" s="2">
        <v>-0.01753</v>
      </c>
    </row>
    <row r="683" spans="1:2" ht="12.75">
      <c r="A683" s="1">
        <v>2.45063</v>
      </c>
      <c r="B683" s="2">
        <v>-0.000594768</v>
      </c>
    </row>
    <row r="684" spans="1:2" ht="12.75">
      <c r="A684" s="1">
        <v>2.45421</v>
      </c>
      <c r="B684" s="2">
        <v>0.00684</v>
      </c>
    </row>
    <row r="685" spans="1:2" ht="12.75">
      <c r="A685" s="1">
        <v>2.4578</v>
      </c>
      <c r="B685" s="2">
        <v>0.01126</v>
      </c>
    </row>
    <row r="686" spans="1:2" ht="12.75">
      <c r="A686" s="1">
        <v>2.46139</v>
      </c>
      <c r="B686" s="2">
        <v>0.02064</v>
      </c>
    </row>
    <row r="687" spans="1:2" ht="12.75">
      <c r="A687" s="1">
        <v>2.46498</v>
      </c>
      <c r="B687" s="2">
        <v>0.03314</v>
      </c>
    </row>
    <row r="688" spans="1:2" ht="12.75">
      <c r="A688" s="1">
        <v>2.46857</v>
      </c>
      <c r="B688" s="2">
        <v>0.03181</v>
      </c>
    </row>
    <row r="689" spans="1:2" ht="12.75">
      <c r="A689" s="1">
        <v>2.47215</v>
      </c>
      <c r="B689" s="2">
        <v>0.02081</v>
      </c>
    </row>
    <row r="690" spans="1:2" ht="12.75">
      <c r="A690" s="1">
        <v>2.47574</v>
      </c>
      <c r="B690" s="2">
        <v>0.0154</v>
      </c>
    </row>
    <row r="691" spans="1:2" ht="12.75">
      <c r="A691" s="1">
        <v>2.47933</v>
      </c>
      <c r="B691" s="2">
        <v>0.02274</v>
      </c>
    </row>
    <row r="692" spans="1:2" ht="12.75">
      <c r="A692" s="1">
        <v>2.48292</v>
      </c>
      <c r="B692" s="2">
        <v>0.01902</v>
      </c>
    </row>
    <row r="693" spans="1:2" ht="12.75">
      <c r="A693" s="1">
        <v>2.48651</v>
      </c>
      <c r="B693" s="2">
        <v>0.00242</v>
      </c>
    </row>
    <row r="694" spans="1:2" ht="12.75">
      <c r="A694" s="1">
        <v>2.49009</v>
      </c>
      <c r="B694" s="2">
        <v>0.00481</v>
      </c>
    </row>
    <row r="695" spans="1:2" ht="12.75">
      <c r="A695" s="1">
        <v>2.49368</v>
      </c>
      <c r="B695" s="2">
        <v>0.00553</v>
      </c>
    </row>
    <row r="696" spans="1:2" ht="12.75">
      <c r="A696" s="1">
        <v>2.49727</v>
      </c>
      <c r="B696" s="2">
        <v>-0.00958</v>
      </c>
    </row>
    <row r="697" spans="1:2" ht="12.75">
      <c r="A697" s="1">
        <v>2.50086</v>
      </c>
      <c r="B697" s="2">
        <v>-0.0084</v>
      </c>
    </row>
    <row r="698" spans="1:2" ht="12.75">
      <c r="A698" s="1">
        <v>2.50445</v>
      </c>
      <c r="B698" s="2">
        <v>-0.02728</v>
      </c>
    </row>
    <row r="699" spans="1:2" ht="12.75">
      <c r="A699" s="1">
        <v>2.50803</v>
      </c>
      <c r="B699" s="2">
        <v>-0.05328</v>
      </c>
    </row>
    <row r="700" spans="1:2" ht="12.75">
      <c r="A700" s="1">
        <v>2.51162</v>
      </c>
      <c r="B700" s="2">
        <v>-0.04608</v>
      </c>
    </row>
    <row r="701" spans="1:2" ht="12.75">
      <c r="A701" s="1">
        <v>2.51521</v>
      </c>
      <c r="B701" s="2">
        <v>-0.02731</v>
      </c>
    </row>
    <row r="702" spans="1:2" ht="12.75">
      <c r="A702" s="1">
        <v>2.5188</v>
      </c>
      <c r="B702" s="2">
        <v>-0.03576</v>
      </c>
    </row>
    <row r="703" spans="1:2" ht="12.75">
      <c r="A703" s="1">
        <v>2.52239</v>
      </c>
      <c r="B703" s="2">
        <v>-0.03963</v>
      </c>
    </row>
    <row r="704" spans="1:2" ht="12.75">
      <c r="A704" s="1">
        <v>2.52597</v>
      </c>
      <c r="B704" s="2">
        <v>-0.0151</v>
      </c>
    </row>
    <row r="705" spans="1:2" ht="12.75">
      <c r="A705" s="1">
        <v>2.52956</v>
      </c>
      <c r="B705" s="2">
        <v>-0.00162</v>
      </c>
    </row>
    <row r="706" spans="1:2" ht="12.75">
      <c r="A706" s="1">
        <v>2.53315</v>
      </c>
      <c r="B706" s="2">
        <v>0.00333</v>
      </c>
    </row>
    <row r="707" spans="1:2" ht="12.75">
      <c r="A707" s="1">
        <v>2.53674</v>
      </c>
      <c r="B707" s="2">
        <v>-0.000823117</v>
      </c>
    </row>
    <row r="708" spans="1:2" ht="12.75">
      <c r="A708" s="1">
        <v>2.54033</v>
      </c>
      <c r="B708" s="2">
        <v>-0.00519</v>
      </c>
    </row>
    <row r="709" spans="1:2" ht="12.75">
      <c r="A709" s="1">
        <v>2.54391</v>
      </c>
      <c r="B709" s="2">
        <v>-0.01915</v>
      </c>
    </row>
    <row r="710" spans="1:2" ht="12.75">
      <c r="A710" s="1">
        <v>2.5475</v>
      </c>
      <c r="B710" s="2">
        <v>-0.02078</v>
      </c>
    </row>
    <row r="711" spans="1:2" ht="12.75">
      <c r="A711" s="1">
        <v>2.55109</v>
      </c>
      <c r="B711" s="2">
        <v>-0.00128</v>
      </c>
    </row>
    <row r="712" spans="1:2" ht="12.75">
      <c r="A712" s="1">
        <v>2.55468</v>
      </c>
      <c r="B712" s="2">
        <v>0.01186</v>
      </c>
    </row>
    <row r="713" spans="1:2" ht="12.75">
      <c r="A713" s="1">
        <v>2.55827</v>
      </c>
      <c r="B713" s="2">
        <v>0.00777</v>
      </c>
    </row>
    <row r="714" spans="1:2" ht="12.75">
      <c r="A714" s="1">
        <v>2.56185</v>
      </c>
      <c r="B714" s="2">
        <v>0.00261</v>
      </c>
    </row>
    <row r="715" spans="1:2" ht="12.75">
      <c r="A715" s="1">
        <v>2.56544</v>
      </c>
      <c r="B715" s="2">
        <v>0.00522</v>
      </c>
    </row>
    <row r="716" spans="1:2" ht="12.75">
      <c r="A716" s="1">
        <v>2.56903</v>
      </c>
      <c r="B716" s="2">
        <v>0.00273</v>
      </c>
    </row>
    <row r="717" spans="1:2" ht="12.75">
      <c r="A717" s="1">
        <v>2.57262</v>
      </c>
      <c r="B717" s="2">
        <v>0.00904</v>
      </c>
    </row>
    <row r="718" spans="1:2" ht="12.75">
      <c r="A718" s="1">
        <v>2.57621</v>
      </c>
      <c r="B718" s="2">
        <v>0.00312</v>
      </c>
    </row>
    <row r="719" spans="1:2" ht="12.75">
      <c r="A719" s="1">
        <v>2.57979</v>
      </c>
      <c r="B719" s="2">
        <v>-0.01074</v>
      </c>
    </row>
    <row r="720" spans="1:2" ht="12.75">
      <c r="A720" s="1">
        <v>2.58338</v>
      </c>
      <c r="B720" s="2">
        <v>0.01085</v>
      </c>
    </row>
    <row r="721" spans="1:2" ht="12.75">
      <c r="A721" s="1">
        <v>2.58697</v>
      </c>
      <c r="B721" s="2">
        <v>0.03793</v>
      </c>
    </row>
    <row r="722" spans="1:2" ht="12.75">
      <c r="A722" s="1">
        <v>2.59056</v>
      </c>
      <c r="B722" s="2">
        <v>0.02667</v>
      </c>
    </row>
    <row r="723" spans="1:2" ht="12.75">
      <c r="A723" s="1">
        <v>2.59415</v>
      </c>
      <c r="B723" s="2">
        <v>0.01231</v>
      </c>
    </row>
    <row r="724" spans="1:2" ht="12.75">
      <c r="A724" s="1">
        <v>2.59773</v>
      </c>
      <c r="B724" s="2">
        <v>0.01012</v>
      </c>
    </row>
    <row r="725" spans="1:2" ht="12.75">
      <c r="A725" s="1">
        <v>2.60132</v>
      </c>
      <c r="B725" s="2">
        <v>0.00456</v>
      </c>
    </row>
    <row r="726" spans="1:2" ht="12.75">
      <c r="A726" s="1">
        <v>2.60491</v>
      </c>
      <c r="B726" s="2">
        <v>9.02773E-05</v>
      </c>
    </row>
    <row r="727" spans="1:2" ht="12.75">
      <c r="A727" s="1">
        <v>2.6085</v>
      </c>
      <c r="B727" s="2">
        <v>0.00534</v>
      </c>
    </row>
    <row r="728" spans="1:2" ht="12.75">
      <c r="A728" s="1">
        <v>2.61209</v>
      </c>
      <c r="B728" s="2">
        <v>0.00176</v>
      </c>
    </row>
    <row r="729" spans="1:2" ht="12.75">
      <c r="A729" s="1">
        <v>2.61568</v>
      </c>
      <c r="B729" s="2">
        <v>0.01462</v>
      </c>
    </row>
    <row r="730" spans="1:2" ht="12.75">
      <c r="A730" s="1">
        <v>2.61926</v>
      </c>
      <c r="B730" s="2">
        <v>0.02154</v>
      </c>
    </row>
    <row r="731" spans="1:2" ht="12.75">
      <c r="A731" s="1">
        <v>2.62285</v>
      </c>
      <c r="B731" s="2">
        <v>0.02026</v>
      </c>
    </row>
    <row r="732" spans="1:2" ht="12.75">
      <c r="A732" s="1">
        <v>2.62644</v>
      </c>
      <c r="B732" s="2">
        <v>0.02752</v>
      </c>
    </row>
    <row r="733" spans="1:2" ht="12.75">
      <c r="A733" s="1">
        <v>2.63003</v>
      </c>
      <c r="B733" s="2">
        <v>0.04107</v>
      </c>
    </row>
    <row r="734" spans="1:2" ht="12.75">
      <c r="A734" s="1">
        <v>2.63362</v>
      </c>
      <c r="B734" s="2">
        <v>0.04397</v>
      </c>
    </row>
    <row r="735" spans="1:2" ht="12.75">
      <c r="A735" s="1">
        <v>2.6372</v>
      </c>
      <c r="B735" s="2">
        <v>0.03495</v>
      </c>
    </row>
    <row r="736" spans="1:2" ht="12.75">
      <c r="A736" s="1">
        <v>2.64079</v>
      </c>
      <c r="B736" s="2">
        <v>0.02125</v>
      </c>
    </row>
    <row r="737" spans="1:2" ht="12.75">
      <c r="A737" s="1">
        <v>2.64438</v>
      </c>
      <c r="B737" s="2">
        <v>0.01553</v>
      </c>
    </row>
    <row r="738" spans="1:2" ht="12.75">
      <c r="A738" s="1">
        <v>2.64797</v>
      </c>
      <c r="B738" s="2">
        <v>0.01919</v>
      </c>
    </row>
    <row r="739" spans="1:2" ht="12.75">
      <c r="A739" s="1">
        <v>2.65156</v>
      </c>
      <c r="B739" s="2">
        <v>0.01292</v>
      </c>
    </row>
    <row r="740" spans="1:2" ht="12.75">
      <c r="A740" s="1">
        <v>2.65514</v>
      </c>
      <c r="B740" s="2">
        <v>0.00892</v>
      </c>
    </row>
    <row r="741" spans="1:2" ht="12.75">
      <c r="A741" s="1">
        <v>2.65873</v>
      </c>
      <c r="B741" s="2">
        <v>0.02177</v>
      </c>
    </row>
    <row r="742" spans="1:2" ht="12.75">
      <c r="A742" s="1">
        <v>2.66232</v>
      </c>
      <c r="B742" s="2">
        <v>0.03289</v>
      </c>
    </row>
    <row r="743" spans="1:2" ht="12.75">
      <c r="A743" s="1">
        <v>2.66591</v>
      </c>
      <c r="B743" s="2">
        <v>0.03166</v>
      </c>
    </row>
    <row r="744" spans="1:2" ht="12.75">
      <c r="A744" s="1">
        <v>2.6695</v>
      </c>
      <c r="B744" s="2">
        <v>0.0225</v>
      </c>
    </row>
    <row r="745" spans="1:2" ht="12.75">
      <c r="A745" s="1">
        <v>2.67308</v>
      </c>
      <c r="B745" s="2">
        <v>0.02108</v>
      </c>
    </row>
    <row r="746" spans="1:2" ht="12.75">
      <c r="A746" s="1">
        <v>2.67667</v>
      </c>
      <c r="B746" s="2">
        <v>0.03885</v>
      </c>
    </row>
    <row r="747" spans="1:2" ht="12.75">
      <c r="A747" s="1">
        <v>2.68026</v>
      </c>
      <c r="B747" s="2">
        <v>0.02355</v>
      </c>
    </row>
    <row r="748" spans="1:2" ht="12.75">
      <c r="A748" s="1">
        <v>2.68385</v>
      </c>
      <c r="B748" s="2">
        <v>0.00374</v>
      </c>
    </row>
    <row r="749" spans="1:2" ht="12.75">
      <c r="A749" s="1">
        <v>2.68744</v>
      </c>
      <c r="B749" s="2">
        <v>-0.03328</v>
      </c>
    </row>
    <row r="750" spans="1:2" ht="12.75">
      <c r="A750" s="1">
        <v>2.69102</v>
      </c>
      <c r="B750" s="2">
        <v>-0.04185</v>
      </c>
    </row>
    <row r="751" spans="1:2" ht="12.75">
      <c r="A751" s="1">
        <v>2.69461</v>
      </c>
      <c r="B751" s="2">
        <v>0.00502</v>
      </c>
    </row>
    <row r="752" spans="1:2" ht="12.75">
      <c r="A752" s="1">
        <v>2.6982</v>
      </c>
      <c r="B752" s="2">
        <v>0.01738</v>
      </c>
    </row>
    <row r="753" spans="1:2" ht="12.75">
      <c r="A753" s="1">
        <v>2.70179</v>
      </c>
      <c r="B753" s="2">
        <v>0.00986</v>
      </c>
    </row>
    <row r="754" spans="1:2" ht="12.75">
      <c r="A754" s="1">
        <v>2.70538</v>
      </c>
      <c r="B754" s="2">
        <v>0.01506</v>
      </c>
    </row>
    <row r="755" spans="1:2" ht="12.75">
      <c r="A755" s="1">
        <v>2.70896</v>
      </c>
      <c r="B755" s="2">
        <v>0.04357</v>
      </c>
    </row>
    <row r="756" spans="1:2" ht="12.75">
      <c r="A756" s="1">
        <v>2.71255</v>
      </c>
      <c r="B756" s="2">
        <v>0.04913</v>
      </c>
    </row>
    <row r="757" spans="1:2" ht="12.75">
      <c r="A757" s="1">
        <v>2.71614</v>
      </c>
      <c r="B757" s="2">
        <v>0.04714</v>
      </c>
    </row>
    <row r="758" spans="1:2" ht="12.75">
      <c r="A758" s="1">
        <v>2.71973</v>
      </c>
      <c r="B758" s="2">
        <v>0.05286</v>
      </c>
    </row>
    <row r="759" spans="1:2" ht="12.75">
      <c r="A759" s="1">
        <v>2.72332</v>
      </c>
      <c r="B759" s="2">
        <v>0.05972</v>
      </c>
    </row>
    <row r="760" spans="1:2" ht="12.75">
      <c r="A760" s="1">
        <v>2.7269</v>
      </c>
      <c r="B760" s="2">
        <v>0.04742</v>
      </c>
    </row>
    <row r="761" spans="1:2" ht="12.75">
      <c r="A761" s="1">
        <v>2.73049</v>
      </c>
      <c r="B761" s="2">
        <v>0.03101</v>
      </c>
    </row>
    <row r="762" spans="1:2" ht="12.75">
      <c r="A762" s="1">
        <v>2.73408</v>
      </c>
      <c r="B762" s="2">
        <v>0.02911</v>
      </c>
    </row>
    <row r="763" spans="1:2" ht="12.75">
      <c r="A763" s="1">
        <v>2.73767</v>
      </c>
      <c r="B763" s="2">
        <v>0.02921</v>
      </c>
    </row>
    <row r="764" spans="1:2" ht="12.75">
      <c r="A764" s="1">
        <v>2.74126</v>
      </c>
      <c r="B764" s="2">
        <v>0.02875</v>
      </c>
    </row>
    <row r="765" spans="1:2" ht="12.75">
      <c r="A765" s="1">
        <v>2.74484</v>
      </c>
      <c r="B765" s="2">
        <v>0.02498</v>
      </c>
    </row>
    <row r="766" spans="1:2" ht="12.75">
      <c r="A766" s="1">
        <v>2.74843</v>
      </c>
      <c r="B766" s="2">
        <v>0.0099</v>
      </c>
    </row>
    <row r="767" spans="1:2" ht="12.75">
      <c r="A767" s="1">
        <v>2.75202</v>
      </c>
      <c r="B767" s="2">
        <v>0.01606</v>
      </c>
    </row>
    <row r="768" spans="1:2" ht="12.75">
      <c r="A768" s="1">
        <v>2.75561</v>
      </c>
      <c r="B768" s="2">
        <v>0.04774</v>
      </c>
    </row>
    <row r="769" spans="1:2" ht="12.75">
      <c r="A769" s="1">
        <v>2.7592</v>
      </c>
      <c r="B769" s="2">
        <v>0.04811</v>
      </c>
    </row>
    <row r="770" spans="1:2" ht="12.75">
      <c r="A770" s="1">
        <v>2.76278</v>
      </c>
      <c r="B770" s="2">
        <v>0.03907</v>
      </c>
    </row>
    <row r="771" spans="1:2" ht="12.75">
      <c r="A771" s="1">
        <v>2.76637</v>
      </c>
      <c r="B771" s="2">
        <v>0.04209</v>
      </c>
    </row>
    <row r="772" spans="1:2" ht="12.75">
      <c r="A772" s="1">
        <v>2.76996</v>
      </c>
      <c r="B772" s="2">
        <v>0.03975</v>
      </c>
    </row>
    <row r="773" spans="1:2" ht="12.75">
      <c r="A773" s="1">
        <v>2.77355</v>
      </c>
      <c r="B773" s="2">
        <v>0.02944</v>
      </c>
    </row>
    <row r="774" spans="1:2" ht="12.75">
      <c r="A774" s="1">
        <v>2.77714</v>
      </c>
      <c r="B774" s="2">
        <v>0.02803</v>
      </c>
    </row>
    <row r="775" spans="1:2" ht="12.75">
      <c r="A775" s="1">
        <v>2.78072</v>
      </c>
      <c r="B775" s="2">
        <v>0.03301</v>
      </c>
    </row>
    <row r="776" spans="1:2" ht="12.75">
      <c r="A776" s="1">
        <v>2.78431</v>
      </c>
      <c r="B776" s="2">
        <v>0.03008</v>
      </c>
    </row>
    <row r="777" spans="1:2" ht="12.75">
      <c r="A777" s="1">
        <v>2.7879</v>
      </c>
      <c r="B777" s="2">
        <v>0.01612</v>
      </c>
    </row>
    <row r="778" spans="1:2" ht="12.75">
      <c r="A778" s="1">
        <v>2.79149</v>
      </c>
      <c r="B778" s="2">
        <v>-0.00248</v>
      </c>
    </row>
    <row r="779" spans="1:2" ht="12.75">
      <c r="A779" s="1">
        <v>2.79508</v>
      </c>
      <c r="B779" s="2">
        <v>-0.0379</v>
      </c>
    </row>
    <row r="780" spans="1:2" ht="12.75">
      <c r="A780" s="1">
        <v>2.79866</v>
      </c>
      <c r="B780" s="2">
        <v>-0.06366</v>
      </c>
    </row>
    <row r="781" spans="1:2" ht="12.75">
      <c r="A781" s="1">
        <v>2.80225</v>
      </c>
      <c r="B781" s="2">
        <v>-0.01827</v>
      </c>
    </row>
    <row r="782" spans="1:2" ht="12.75">
      <c r="A782" s="1">
        <v>2.80584</v>
      </c>
      <c r="B782" s="2">
        <v>0.00539</v>
      </c>
    </row>
    <row r="783" spans="1:2" ht="12.75">
      <c r="A783" s="1">
        <v>2.80943</v>
      </c>
      <c r="B783" s="2">
        <v>0.00421</v>
      </c>
    </row>
    <row r="784" spans="1:2" ht="12.75">
      <c r="A784" s="1">
        <v>2.81302</v>
      </c>
      <c r="B784" s="2">
        <v>0.01513</v>
      </c>
    </row>
    <row r="785" spans="1:2" ht="12.75">
      <c r="A785" s="1">
        <v>2.8166</v>
      </c>
      <c r="B785" s="2">
        <v>0.03632</v>
      </c>
    </row>
    <row r="786" spans="1:2" ht="12.75">
      <c r="A786" s="1">
        <v>2.82019</v>
      </c>
      <c r="B786" s="2">
        <v>0.03701</v>
      </c>
    </row>
    <row r="787" spans="1:2" ht="12.75">
      <c r="A787" s="1">
        <v>2.82378</v>
      </c>
      <c r="B787" s="2">
        <v>0.01985</v>
      </c>
    </row>
    <row r="788" spans="1:2" ht="12.75">
      <c r="A788" s="1">
        <v>2.82737</v>
      </c>
      <c r="B788" s="2">
        <v>-0.00502</v>
      </c>
    </row>
    <row r="789" spans="1:2" ht="12.75">
      <c r="A789" s="1">
        <v>2.83096</v>
      </c>
      <c r="B789" s="2">
        <v>-0.00506</v>
      </c>
    </row>
    <row r="790" spans="1:2" ht="12.75">
      <c r="A790" s="1">
        <v>2.83455</v>
      </c>
      <c r="B790" s="2">
        <v>0.01736</v>
      </c>
    </row>
    <row r="791" spans="1:2" ht="12.75">
      <c r="A791" s="1">
        <v>2.83813</v>
      </c>
      <c r="B791" s="2">
        <v>0.02572</v>
      </c>
    </row>
    <row r="792" spans="1:2" ht="12.75">
      <c r="A792" s="1">
        <v>2.84172</v>
      </c>
      <c r="B792" s="2">
        <v>0.00746</v>
      </c>
    </row>
    <row r="793" spans="1:2" ht="12.75">
      <c r="A793" s="1">
        <v>2.84531</v>
      </c>
      <c r="B793" s="2">
        <v>-0.01039</v>
      </c>
    </row>
    <row r="794" spans="1:2" ht="12.75">
      <c r="A794" s="1">
        <v>2.8489</v>
      </c>
      <c r="B794" s="2">
        <v>0.0094</v>
      </c>
    </row>
    <row r="795" spans="1:2" ht="12.75">
      <c r="A795" s="1">
        <v>2.85249</v>
      </c>
      <c r="B795" s="2">
        <v>0.01593</v>
      </c>
    </row>
    <row r="796" spans="1:2" ht="12.75">
      <c r="A796" s="1">
        <v>2.85607</v>
      </c>
      <c r="B796" s="2">
        <v>0.00649</v>
      </c>
    </row>
    <row r="797" spans="1:2" ht="12.75">
      <c r="A797" s="1">
        <v>2.85966</v>
      </c>
      <c r="B797" s="2">
        <v>-0.00531</v>
      </c>
    </row>
    <row r="798" spans="1:2" ht="12.75">
      <c r="A798" s="1">
        <v>2.86325</v>
      </c>
      <c r="B798" s="2">
        <v>-0.00911</v>
      </c>
    </row>
    <row r="799" spans="1:2" ht="12.75">
      <c r="A799" s="1">
        <v>2.86684</v>
      </c>
      <c r="B799" s="2">
        <v>-0.00401</v>
      </c>
    </row>
    <row r="800" spans="1:2" ht="12.75">
      <c r="A800" s="1">
        <v>2.87043</v>
      </c>
      <c r="B800" s="2">
        <v>-0.00104</v>
      </c>
    </row>
    <row r="801" spans="1:2" ht="12.75">
      <c r="A801" s="1">
        <v>2.87401</v>
      </c>
      <c r="B801" s="2">
        <v>-0.00618</v>
      </c>
    </row>
    <row r="802" spans="1:2" ht="12.75">
      <c r="A802" s="1">
        <v>2.8776</v>
      </c>
      <c r="B802" s="2">
        <v>-0.00596</v>
      </c>
    </row>
    <row r="803" spans="1:2" ht="12.75">
      <c r="A803" s="1">
        <v>2.88119</v>
      </c>
      <c r="B803" s="2">
        <v>0.000159313</v>
      </c>
    </row>
    <row r="804" spans="1:2" ht="12.75">
      <c r="A804" s="1">
        <v>2.88478</v>
      </c>
      <c r="B804" s="2">
        <v>0.01381</v>
      </c>
    </row>
    <row r="805" spans="1:2" ht="12.75">
      <c r="A805" s="1">
        <v>2.88837</v>
      </c>
      <c r="B805" s="2">
        <v>0.01331</v>
      </c>
    </row>
    <row r="806" spans="1:2" ht="12.75">
      <c r="A806" s="1">
        <v>2.89195</v>
      </c>
      <c r="B806" s="2">
        <v>0.00247</v>
      </c>
    </row>
    <row r="807" spans="1:2" ht="12.75">
      <c r="A807" s="1">
        <v>2.89554</v>
      </c>
      <c r="B807" s="2">
        <v>0.00413</v>
      </c>
    </row>
    <row r="808" spans="1:2" ht="12.75">
      <c r="A808" s="1">
        <v>2.89913</v>
      </c>
      <c r="B808" s="2">
        <v>0.00888</v>
      </c>
    </row>
    <row r="809" spans="1:2" ht="12.75">
      <c r="A809" s="1">
        <v>2.90272</v>
      </c>
      <c r="B809" s="2">
        <v>0.01737</v>
      </c>
    </row>
    <row r="810" spans="1:2" ht="12.75">
      <c r="A810" s="1">
        <v>2.90631</v>
      </c>
      <c r="B810" s="2">
        <v>0.00719</v>
      </c>
    </row>
    <row r="811" spans="1:2" ht="12.75">
      <c r="A811" s="1">
        <v>2.90989</v>
      </c>
      <c r="B811" s="2">
        <v>0.00455</v>
      </c>
    </row>
    <row r="812" spans="1:2" ht="12.75">
      <c r="A812" s="1">
        <v>2.91348</v>
      </c>
      <c r="B812" s="2">
        <v>0.01782</v>
      </c>
    </row>
    <row r="813" spans="1:2" ht="12.75">
      <c r="A813" s="1">
        <v>2.91707</v>
      </c>
      <c r="B813" s="2">
        <v>0.01918</v>
      </c>
    </row>
    <row r="814" spans="1:2" ht="12.75">
      <c r="A814" s="1">
        <v>2.92066</v>
      </c>
      <c r="B814" s="2">
        <v>0.00056025</v>
      </c>
    </row>
    <row r="815" spans="1:2" ht="12.75">
      <c r="A815" s="1">
        <v>2.92425</v>
      </c>
      <c r="B815" s="2">
        <v>-0.0101</v>
      </c>
    </row>
    <row r="816" spans="1:2" ht="12.75">
      <c r="A816" s="1">
        <v>2.92783</v>
      </c>
      <c r="B816" s="2">
        <v>-0.00702</v>
      </c>
    </row>
    <row r="817" spans="1:2" ht="12.75">
      <c r="A817" s="1">
        <v>2.93142</v>
      </c>
      <c r="B817" s="2">
        <v>0.00933</v>
      </c>
    </row>
    <row r="818" spans="1:2" ht="12.75">
      <c r="A818" s="1">
        <v>2.93501</v>
      </c>
      <c r="B818" s="2">
        <v>0.01077</v>
      </c>
    </row>
    <row r="819" spans="1:2" ht="12.75">
      <c r="A819" s="1">
        <v>2.9386</v>
      </c>
      <c r="B819" s="2">
        <v>0.00223</v>
      </c>
    </row>
    <row r="820" spans="1:2" ht="12.75">
      <c r="A820" s="1">
        <v>2.94219</v>
      </c>
      <c r="B820" s="2">
        <v>-0.00179</v>
      </c>
    </row>
    <row r="821" spans="1:2" ht="12.75">
      <c r="A821" s="1">
        <v>2.94577</v>
      </c>
      <c r="B821" s="2">
        <v>0.00335</v>
      </c>
    </row>
    <row r="822" spans="1:2" ht="12.75">
      <c r="A822" s="1">
        <v>2.94936</v>
      </c>
      <c r="B822" s="2">
        <v>0.000823117</v>
      </c>
    </row>
    <row r="823" spans="1:2" ht="12.75">
      <c r="A823" s="1">
        <v>2.95295</v>
      </c>
      <c r="B823" s="2">
        <v>-0.00316</v>
      </c>
    </row>
    <row r="824" spans="1:2" ht="12.75">
      <c r="A824" s="1">
        <v>2.95654</v>
      </c>
      <c r="B824" s="2">
        <v>-0.01322</v>
      </c>
    </row>
    <row r="825" spans="1:2" ht="12.75">
      <c r="A825" s="1">
        <v>2.96013</v>
      </c>
      <c r="B825" s="2">
        <v>-0.00656</v>
      </c>
    </row>
    <row r="826" spans="1:2" ht="12.75">
      <c r="A826" s="1">
        <v>2.96371</v>
      </c>
      <c r="B826" s="2">
        <v>0.01072</v>
      </c>
    </row>
    <row r="827" spans="1:2" ht="12.75">
      <c r="A827" s="1">
        <v>2.9673</v>
      </c>
      <c r="B827" s="2">
        <v>0.01029</v>
      </c>
    </row>
    <row r="828" spans="1:2" ht="12.75">
      <c r="A828" s="1">
        <v>2.97089</v>
      </c>
      <c r="B828" s="2">
        <v>-0.00158</v>
      </c>
    </row>
    <row r="829" spans="1:2" ht="12.75">
      <c r="A829" s="1">
        <v>2.97448</v>
      </c>
      <c r="B829" s="2">
        <v>-0.01478</v>
      </c>
    </row>
    <row r="830" spans="1:2" ht="12.75">
      <c r="A830" s="1">
        <v>2.97807</v>
      </c>
      <c r="B830" s="2">
        <v>-0.01705</v>
      </c>
    </row>
    <row r="831" spans="1:2" ht="12.75">
      <c r="A831" s="1">
        <v>2.98165</v>
      </c>
      <c r="B831" s="2">
        <v>-0.00927</v>
      </c>
    </row>
    <row r="832" spans="1:2" ht="12.75">
      <c r="A832" s="1">
        <v>2.98524</v>
      </c>
      <c r="B832" s="2">
        <v>0.00371</v>
      </c>
    </row>
    <row r="833" spans="1:2" ht="12.75">
      <c r="A833" s="1">
        <v>2.98883</v>
      </c>
      <c r="B833" s="2">
        <v>0.00215</v>
      </c>
    </row>
    <row r="834" spans="1:2" ht="12.75">
      <c r="A834" s="1">
        <v>2.99242</v>
      </c>
      <c r="B834" s="2">
        <v>0.0014</v>
      </c>
    </row>
    <row r="835" spans="1:2" ht="12.75">
      <c r="A835" s="1">
        <v>2.99601</v>
      </c>
      <c r="B835" s="2">
        <v>0.00502</v>
      </c>
    </row>
    <row r="836" spans="1:2" ht="12.75">
      <c r="A836" s="1">
        <v>2.99959</v>
      </c>
      <c r="B836" s="2">
        <v>0.0101</v>
      </c>
    </row>
    <row r="837" spans="1:2" ht="12.75">
      <c r="A837" s="1">
        <v>3.00318</v>
      </c>
      <c r="B837" s="2">
        <v>0.01754</v>
      </c>
    </row>
    <row r="838" spans="1:2" ht="12.75">
      <c r="A838" s="1">
        <v>3.00677</v>
      </c>
      <c r="B838" s="2">
        <v>0.00942</v>
      </c>
    </row>
    <row r="839" spans="1:2" ht="12.75">
      <c r="A839" s="1">
        <v>3.01036</v>
      </c>
      <c r="B839" s="2">
        <v>0.00321</v>
      </c>
    </row>
    <row r="840" spans="1:2" ht="12.75">
      <c r="A840" s="1">
        <v>3.01395</v>
      </c>
      <c r="B840" s="2">
        <v>0.00918</v>
      </c>
    </row>
    <row r="841" spans="1:2" ht="12.75">
      <c r="A841" s="1">
        <v>3.01753</v>
      </c>
      <c r="B841" s="2">
        <v>0.01639</v>
      </c>
    </row>
    <row r="842" spans="1:2" ht="12.75">
      <c r="A842" s="1">
        <v>3.02112</v>
      </c>
      <c r="B842" s="2">
        <v>0.00564</v>
      </c>
    </row>
    <row r="843" spans="1:2" ht="12.75">
      <c r="A843" s="1">
        <v>3.02471</v>
      </c>
      <c r="B843" s="2">
        <v>-0.01504</v>
      </c>
    </row>
    <row r="844" spans="1:2" ht="12.75">
      <c r="A844" s="1">
        <v>3.0283</v>
      </c>
      <c r="B844" s="2">
        <v>-0.01862</v>
      </c>
    </row>
    <row r="845" spans="1:2" ht="12.75">
      <c r="A845" s="1">
        <v>3.03189</v>
      </c>
      <c r="B845" s="2">
        <v>-0.02398</v>
      </c>
    </row>
    <row r="846" spans="1:2" ht="12.75">
      <c r="A846" s="1">
        <v>3.03547</v>
      </c>
      <c r="B846" s="2">
        <v>-0.04666</v>
      </c>
    </row>
    <row r="847" spans="1:2" ht="12.75">
      <c r="A847" s="1">
        <v>3.03906</v>
      </c>
      <c r="B847" s="2">
        <v>-0.02825</v>
      </c>
    </row>
    <row r="848" spans="1:2" ht="12.75">
      <c r="A848" s="1">
        <v>3.04265</v>
      </c>
      <c r="B848" s="2">
        <v>-0.01582</v>
      </c>
    </row>
    <row r="849" spans="1:2" ht="12.75">
      <c r="A849" s="1">
        <v>3.04624</v>
      </c>
      <c r="B849" s="2">
        <v>-0.03433</v>
      </c>
    </row>
    <row r="850" spans="1:2" ht="12.75">
      <c r="A850" s="1">
        <v>3.04983</v>
      </c>
      <c r="B850" s="2">
        <v>-0.04886</v>
      </c>
    </row>
    <row r="851" spans="1:2" ht="12.75">
      <c r="A851" s="1">
        <v>3.05341</v>
      </c>
      <c r="B851" s="2">
        <v>-0.01821</v>
      </c>
    </row>
    <row r="852" spans="1:2" ht="12.75">
      <c r="A852" s="1">
        <v>3.057</v>
      </c>
      <c r="B852" s="2">
        <v>-0.028</v>
      </c>
    </row>
    <row r="853" spans="1:2" ht="12.75">
      <c r="A853" s="1">
        <v>3.06059</v>
      </c>
      <c r="B853" s="2">
        <v>-0.02914</v>
      </c>
    </row>
    <row r="854" spans="1:2" ht="12.75">
      <c r="A854" s="1">
        <v>3.06418</v>
      </c>
      <c r="B854" s="2">
        <v>0.00267</v>
      </c>
    </row>
    <row r="855" spans="1:2" ht="12.75">
      <c r="A855" s="1">
        <v>3.06777</v>
      </c>
      <c r="B855" s="2">
        <v>0.01404</v>
      </c>
    </row>
    <row r="856" spans="1:2" ht="12.75">
      <c r="A856" s="1">
        <v>3.07136</v>
      </c>
      <c r="B856" s="2">
        <v>0.00454</v>
      </c>
    </row>
    <row r="857" spans="1:2" ht="12.75">
      <c r="A857" s="1">
        <v>3.07494</v>
      </c>
      <c r="B857" s="2">
        <v>-0.00949</v>
      </c>
    </row>
    <row r="858" spans="1:2" ht="12.75">
      <c r="A858" s="1">
        <v>3.07853</v>
      </c>
      <c r="B858" s="2">
        <v>-0.03529</v>
      </c>
    </row>
    <row r="859" spans="1:2" ht="12.75">
      <c r="A859" s="1">
        <v>3.08212</v>
      </c>
      <c r="B859" s="2">
        <v>-0.02287</v>
      </c>
    </row>
    <row r="860" spans="1:2" ht="12.75">
      <c r="A860" s="1">
        <v>3.08571</v>
      </c>
      <c r="B860" s="2">
        <v>0.01714</v>
      </c>
    </row>
    <row r="861" spans="1:2" ht="12.75">
      <c r="A861" s="1">
        <v>3.0893</v>
      </c>
      <c r="B861" s="2">
        <v>0.01385</v>
      </c>
    </row>
    <row r="862" spans="1:2" ht="12.75">
      <c r="A862" s="1">
        <v>3.09288</v>
      </c>
      <c r="B862" s="2">
        <v>0.00723</v>
      </c>
    </row>
    <row r="863" spans="1:2" ht="12.75">
      <c r="A863" s="1">
        <v>3.09647</v>
      </c>
      <c r="B863" s="2">
        <v>0.00349</v>
      </c>
    </row>
    <row r="864" spans="1:2" ht="12.75">
      <c r="A864" s="1">
        <v>3.10006</v>
      </c>
      <c r="B864" s="2">
        <v>0.00734</v>
      </c>
    </row>
    <row r="865" spans="1:2" ht="12.75">
      <c r="A865" s="1">
        <v>3.10365</v>
      </c>
      <c r="B865" s="2">
        <v>0.01131</v>
      </c>
    </row>
    <row r="866" spans="1:2" ht="12.75">
      <c r="A866" s="1">
        <v>3.10724</v>
      </c>
      <c r="B866" s="2">
        <v>-0.00681</v>
      </c>
    </row>
    <row r="867" spans="1:2" ht="12.75">
      <c r="A867" s="1">
        <v>3.11082</v>
      </c>
      <c r="B867" s="2">
        <v>-0.02828</v>
      </c>
    </row>
    <row r="868" spans="1:2" ht="12.75">
      <c r="A868" s="1">
        <v>3.11441</v>
      </c>
      <c r="B868" s="2">
        <v>-0.0208</v>
      </c>
    </row>
    <row r="869" spans="1:2" ht="12.75">
      <c r="A869" s="1">
        <v>3.118</v>
      </c>
      <c r="B869" s="2">
        <v>0.00253</v>
      </c>
    </row>
    <row r="870" spans="1:2" ht="12.75">
      <c r="A870" s="1">
        <v>3.12159</v>
      </c>
      <c r="B870" s="2">
        <v>0.0118</v>
      </c>
    </row>
    <row r="871" spans="1:2" ht="12.75">
      <c r="A871" s="1">
        <v>3.12518</v>
      </c>
      <c r="B871" s="2">
        <v>0.0025</v>
      </c>
    </row>
    <row r="872" spans="1:2" ht="12.75">
      <c r="A872" s="1">
        <v>3.12876</v>
      </c>
      <c r="B872" s="2">
        <v>-0.00175</v>
      </c>
    </row>
    <row r="873" spans="1:2" ht="12.75">
      <c r="A873" s="1">
        <v>3.13235</v>
      </c>
      <c r="B873" s="2">
        <v>-0.00982</v>
      </c>
    </row>
    <row r="874" spans="1:2" ht="12.75">
      <c r="A874" s="1">
        <v>3.13594</v>
      </c>
      <c r="B874" s="2">
        <v>-0.00642</v>
      </c>
    </row>
    <row r="875" spans="1:2" ht="12.75">
      <c r="A875" s="1">
        <v>3.13953</v>
      </c>
      <c r="B875" s="2">
        <v>-0.00866</v>
      </c>
    </row>
    <row r="876" spans="1:2" ht="12.75">
      <c r="A876" s="1">
        <v>3.14312</v>
      </c>
      <c r="B876" s="2">
        <v>-0.00352</v>
      </c>
    </row>
    <row r="877" spans="1:2" ht="12.75">
      <c r="A877" s="1">
        <v>3.1467</v>
      </c>
      <c r="B877" s="2">
        <v>-0.00975</v>
      </c>
    </row>
    <row r="878" spans="1:2" ht="12.75">
      <c r="A878" s="1">
        <v>3.15029</v>
      </c>
      <c r="B878" s="2">
        <v>0.00499</v>
      </c>
    </row>
    <row r="879" spans="1:2" ht="12.75">
      <c r="A879" s="1">
        <v>3.15388</v>
      </c>
      <c r="B879" s="2">
        <v>0.01814</v>
      </c>
    </row>
    <row r="880" spans="1:2" ht="12.75">
      <c r="A880" s="1">
        <v>3.15747</v>
      </c>
      <c r="B880" s="2">
        <v>0.00782</v>
      </c>
    </row>
    <row r="881" spans="1:2" ht="12.75">
      <c r="A881" s="1">
        <v>3.16106</v>
      </c>
      <c r="B881" s="2">
        <v>-0.00217</v>
      </c>
    </row>
    <row r="882" spans="1:2" ht="12.75">
      <c r="A882" s="1">
        <v>3.16464</v>
      </c>
      <c r="B882" s="2">
        <v>0.000477939</v>
      </c>
    </row>
    <row r="883" spans="1:2" ht="12.75">
      <c r="A883" s="1">
        <v>3.16823</v>
      </c>
      <c r="B883" s="2">
        <v>0.00947</v>
      </c>
    </row>
    <row r="884" spans="1:2" ht="12.75">
      <c r="A884" s="1">
        <v>3.17182</v>
      </c>
      <c r="B884" s="2">
        <v>0.01733</v>
      </c>
    </row>
    <row r="885" spans="1:2" ht="12.75">
      <c r="A885" s="1">
        <v>3.17541</v>
      </c>
      <c r="B885" s="2">
        <v>0.00877</v>
      </c>
    </row>
    <row r="886" spans="1:2" ht="12.75">
      <c r="A886" s="1">
        <v>3.179</v>
      </c>
      <c r="B886" s="2">
        <v>-0.01489</v>
      </c>
    </row>
    <row r="887" spans="1:2" ht="12.75">
      <c r="A887" s="1">
        <v>3.18258</v>
      </c>
      <c r="B887" s="2">
        <v>-0.01883</v>
      </c>
    </row>
    <row r="888" spans="1:2" ht="12.75">
      <c r="A888" s="1">
        <v>3.18617</v>
      </c>
      <c r="B888" s="2">
        <v>-0.04595</v>
      </c>
    </row>
    <row r="889" spans="1:2" ht="12.75">
      <c r="A889" s="1">
        <v>3.18976</v>
      </c>
      <c r="B889" s="2">
        <v>-0.08113</v>
      </c>
    </row>
    <row r="890" spans="1:2" ht="12.75">
      <c r="A890" s="1">
        <v>3.19335</v>
      </c>
      <c r="B890" s="2">
        <v>-0.06544</v>
      </c>
    </row>
    <row r="891" spans="1:2" ht="12.75">
      <c r="A891" s="1">
        <v>3.19694</v>
      </c>
      <c r="B891" s="2">
        <v>-0.0145</v>
      </c>
    </row>
    <row r="892" spans="1:2" ht="12.75">
      <c r="A892" s="1">
        <v>3.20052</v>
      </c>
      <c r="B892" s="2">
        <v>-0.01285</v>
      </c>
    </row>
    <row r="893" spans="1:2" ht="12.75">
      <c r="A893" s="1">
        <v>3.20411</v>
      </c>
      <c r="B893" s="2">
        <v>-0.01318</v>
      </c>
    </row>
    <row r="894" spans="1:2" ht="12.75">
      <c r="A894" s="1">
        <v>3.2077</v>
      </c>
      <c r="B894" s="2">
        <v>0.02246</v>
      </c>
    </row>
    <row r="895" spans="1:2" ht="12.75">
      <c r="A895" s="1">
        <v>3.21129</v>
      </c>
      <c r="B895" s="2">
        <v>0.01793</v>
      </c>
    </row>
    <row r="896" spans="1:2" ht="12.75">
      <c r="A896" s="1">
        <v>3.21488</v>
      </c>
      <c r="B896" s="2">
        <v>0.01866</v>
      </c>
    </row>
    <row r="897" spans="1:2" ht="12.75">
      <c r="A897" s="1">
        <v>3.21846</v>
      </c>
      <c r="B897" s="2">
        <v>0.01691</v>
      </c>
    </row>
    <row r="898" spans="1:2" ht="12.75">
      <c r="A898" s="1">
        <v>3.22205</v>
      </c>
      <c r="B898" s="2">
        <v>0.03344</v>
      </c>
    </row>
    <row r="899" spans="1:2" ht="12.75">
      <c r="A899" s="1">
        <v>3.22564</v>
      </c>
      <c r="B899" s="2">
        <v>0.03149</v>
      </c>
    </row>
    <row r="900" spans="1:2" ht="12.75">
      <c r="A900" s="1">
        <v>3.22923</v>
      </c>
      <c r="B900" s="2">
        <v>0.03449</v>
      </c>
    </row>
    <row r="901" spans="1:2" ht="12.75">
      <c r="A901" s="1">
        <v>3.23282</v>
      </c>
      <c r="B901" s="2">
        <v>0.02502</v>
      </c>
    </row>
    <row r="902" spans="1:2" ht="12.75">
      <c r="A902" s="1">
        <v>3.2364</v>
      </c>
      <c r="B902" s="2">
        <v>0.02</v>
      </c>
    </row>
    <row r="903" spans="1:2" ht="12.75">
      <c r="A903" s="1">
        <v>3.23999</v>
      </c>
      <c r="B903" s="2">
        <v>0.02579</v>
      </c>
    </row>
    <row r="904" spans="1:2" ht="12.75">
      <c r="A904" s="1">
        <v>3.24358</v>
      </c>
      <c r="B904" s="2">
        <v>0.0332</v>
      </c>
    </row>
    <row r="905" spans="1:2" ht="12.75">
      <c r="A905" s="1">
        <v>3.24717</v>
      </c>
      <c r="B905" s="2">
        <v>0.01679</v>
      </c>
    </row>
    <row r="906" spans="1:2" ht="12.75">
      <c r="A906" s="1">
        <v>3.25076</v>
      </c>
      <c r="B906" s="2">
        <v>-0.000695666</v>
      </c>
    </row>
    <row r="907" spans="1:2" ht="12.75">
      <c r="A907" s="1">
        <v>3.25434</v>
      </c>
      <c r="B907" s="2">
        <v>-0.0101</v>
      </c>
    </row>
    <row r="908" spans="1:2" ht="12.75">
      <c r="A908" s="1">
        <v>3.25793</v>
      </c>
      <c r="B908" s="2">
        <v>-0.00741</v>
      </c>
    </row>
    <row r="909" spans="1:2" ht="12.75">
      <c r="A909" s="1">
        <v>3.26152</v>
      </c>
      <c r="B909" s="2">
        <v>0.01786</v>
      </c>
    </row>
    <row r="910" spans="1:2" ht="12.75">
      <c r="A910" s="1">
        <v>3.26511</v>
      </c>
      <c r="B910" s="2">
        <v>0.02456</v>
      </c>
    </row>
    <row r="911" spans="1:2" ht="12.75">
      <c r="A911" s="1">
        <v>3.2687</v>
      </c>
      <c r="B911" s="2">
        <v>0.02398</v>
      </c>
    </row>
    <row r="912" spans="1:2" ht="12.75">
      <c r="A912" s="1">
        <v>3.27228</v>
      </c>
      <c r="B912" s="2">
        <v>0.02922</v>
      </c>
    </row>
    <row r="913" spans="1:2" ht="12.75">
      <c r="A913" s="1">
        <v>3.27587</v>
      </c>
      <c r="B913" s="2">
        <v>0.03749</v>
      </c>
    </row>
    <row r="914" spans="1:2" ht="12.75">
      <c r="A914" s="1">
        <v>3.27946</v>
      </c>
      <c r="B914" s="2">
        <v>0.04279</v>
      </c>
    </row>
    <row r="915" spans="1:2" ht="12.75">
      <c r="A915" s="1">
        <v>3.28305</v>
      </c>
      <c r="B915" s="2">
        <v>0.03586</v>
      </c>
    </row>
    <row r="916" spans="1:2" ht="12.75">
      <c r="A916" s="1">
        <v>3.28664</v>
      </c>
      <c r="B916" s="2">
        <v>0.02803</v>
      </c>
    </row>
    <row r="917" spans="1:2" ht="12.75">
      <c r="A917" s="1">
        <v>3.29023</v>
      </c>
      <c r="B917" s="2">
        <v>0.0192</v>
      </c>
    </row>
    <row r="918" spans="1:2" ht="12.75">
      <c r="A918" s="1">
        <v>3.29381</v>
      </c>
      <c r="B918" s="2">
        <v>0.02992</v>
      </c>
    </row>
    <row r="919" spans="1:2" ht="12.75">
      <c r="A919" s="1">
        <v>3.2974</v>
      </c>
      <c r="B919" s="2">
        <v>0.0207</v>
      </c>
    </row>
    <row r="920" spans="1:2" ht="12.75">
      <c r="A920" s="1">
        <v>3.30099</v>
      </c>
      <c r="B920" s="2">
        <v>0.00893</v>
      </c>
    </row>
    <row r="921" spans="1:2" ht="12.75">
      <c r="A921" s="1">
        <v>3.30458</v>
      </c>
      <c r="B921" s="2">
        <v>-0.02576</v>
      </c>
    </row>
    <row r="922" spans="1:2" ht="12.75">
      <c r="A922" s="1">
        <v>3.30817</v>
      </c>
      <c r="B922" s="2">
        <v>-0.02414</v>
      </c>
    </row>
    <row r="923" spans="1:2" ht="12.75">
      <c r="A923" s="1">
        <v>3.31175</v>
      </c>
      <c r="B923" s="2">
        <v>-0.00815</v>
      </c>
    </row>
    <row r="924" spans="1:2" ht="12.75">
      <c r="A924" s="1">
        <v>3.31534</v>
      </c>
      <c r="B924" s="2">
        <v>0.00119</v>
      </c>
    </row>
    <row r="925" spans="1:2" ht="12.75">
      <c r="A925" s="1">
        <v>3.31893</v>
      </c>
      <c r="B925" s="2">
        <v>0.02691</v>
      </c>
    </row>
    <row r="926" spans="1:2" ht="12.75">
      <c r="A926" s="1">
        <v>3.32252</v>
      </c>
      <c r="B926" s="2">
        <v>0.02465</v>
      </c>
    </row>
    <row r="927" spans="1:2" ht="12.75">
      <c r="A927" s="1">
        <v>3.32611</v>
      </c>
      <c r="B927" s="2">
        <v>0.02036</v>
      </c>
    </row>
    <row r="928" spans="1:2" ht="12.75">
      <c r="A928" s="1">
        <v>3.32969</v>
      </c>
      <c r="B928" s="2">
        <v>0.01231</v>
      </c>
    </row>
    <row r="929" spans="1:2" ht="12.75">
      <c r="A929" s="1">
        <v>3.33328</v>
      </c>
      <c r="B929" s="2">
        <v>0.01574</v>
      </c>
    </row>
    <row r="930" spans="1:2" ht="12.75">
      <c r="A930" s="1">
        <v>3.33687</v>
      </c>
      <c r="B930" s="2">
        <v>0.01785</v>
      </c>
    </row>
    <row r="931" spans="1:2" ht="12.75">
      <c r="A931" s="1">
        <v>3.34046</v>
      </c>
      <c r="B931" s="2">
        <v>0.01605</v>
      </c>
    </row>
    <row r="932" spans="1:2" ht="12.75">
      <c r="A932" s="1">
        <v>3.34405</v>
      </c>
      <c r="B932" s="2">
        <v>0.00425</v>
      </c>
    </row>
    <row r="933" spans="1:2" ht="12.75">
      <c r="A933" s="1">
        <v>3.34763</v>
      </c>
      <c r="B933" s="2">
        <v>0.02154</v>
      </c>
    </row>
    <row r="934" spans="1:2" ht="12.75">
      <c r="A934" s="1">
        <v>3.35122</v>
      </c>
      <c r="B934" s="2">
        <v>0.03503</v>
      </c>
    </row>
    <row r="935" spans="1:2" ht="12.75">
      <c r="A935" s="1">
        <v>3.35481</v>
      </c>
      <c r="B935" s="2">
        <v>0.03964</v>
      </c>
    </row>
    <row r="936" spans="1:2" ht="12.75">
      <c r="A936" s="1">
        <v>3.3584</v>
      </c>
      <c r="B936" s="2">
        <v>0.03119</v>
      </c>
    </row>
    <row r="937" spans="1:2" ht="12.75">
      <c r="A937" s="1">
        <v>3.36199</v>
      </c>
      <c r="B937" s="2">
        <v>0.02245</v>
      </c>
    </row>
    <row r="938" spans="1:2" ht="12.75">
      <c r="A938" s="1">
        <v>3.36557</v>
      </c>
      <c r="B938" s="2">
        <v>0.02264</v>
      </c>
    </row>
    <row r="939" spans="1:2" ht="12.75">
      <c r="A939" s="1">
        <v>3.36916</v>
      </c>
      <c r="B939" s="2">
        <v>0.02907</v>
      </c>
    </row>
    <row r="940" spans="1:2" ht="12.75">
      <c r="A940" s="1">
        <v>3.37275</v>
      </c>
      <c r="B940" s="2">
        <v>0.02717</v>
      </c>
    </row>
    <row r="941" spans="1:2" ht="12.75">
      <c r="A941" s="1">
        <v>3.37634</v>
      </c>
      <c r="B941" s="2">
        <v>0.01425</v>
      </c>
    </row>
    <row r="942" spans="1:2" ht="12.75">
      <c r="A942" s="1">
        <v>3.37993</v>
      </c>
      <c r="B942" s="2">
        <v>-0.00367</v>
      </c>
    </row>
    <row r="943" spans="1:2" ht="12.75">
      <c r="A943" s="1">
        <v>3.38351</v>
      </c>
      <c r="B943" s="2">
        <v>-0.018</v>
      </c>
    </row>
    <row r="944" spans="1:2" ht="12.75">
      <c r="A944" s="1">
        <v>3.3871</v>
      </c>
      <c r="B944" s="2">
        <v>-0.00803</v>
      </c>
    </row>
    <row r="945" spans="1:2" ht="12.75">
      <c r="A945" s="1">
        <v>3.39069</v>
      </c>
      <c r="B945" s="2">
        <v>-0.00186</v>
      </c>
    </row>
    <row r="946" spans="1:2" ht="12.75">
      <c r="A946" s="1">
        <v>3.39428</v>
      </c>
      <c r="B946" s="2">
        <v>0.000395627</v>
      </c>
    </row>
    <row r="947" spans="1:2" ht="12.75">
      <c r="A947" s="1">
        <v>3.39787</v>
      </c>
      <c r="B947" s="2">
        <v>-0.00627</v>
      </c>
    </row>
    <row r="948" spans="1:2" ht="12.75">
      <c r="A948" s="1">
        <v>3.40145</v>
      </c>
      <c r="B948" s="2">
        <v>-0.000358454</v>
      </c>
    </row>
    <row r="949" spans="1:2" ht="12.75">
      <c r="A949" s="1">
        <v>3.40504</v>
      </c>
      <c r="B949" s="2">
        <v>0.01432</v>
      </c>
    </row>
    <row r="950" spans="1:2" ht="12.75">
      <c r="A950" s="1">
        <v>3.40863</v>
      </c>
      <c r="B950" s="2">
        <v>0.01678</v>
      </c>
    </row>
    <row r="951" spans="1:2" ht="12.75">
      <c r="A951" s="1">
        <v>3.41222</v>
      </c>
      <c r="B951" s="2">
        <v>0.01195</v>
      </c>
    </row>
    <row r="952" spans="1:2" ht="12.75">
      <c r="A952" s="1">
        <v>3.41581</v>
      </c>
      <c r="B952" s="2">
        <v>0.0078</v>
      </c>
    </row>
    <row r="953" spans="1:2" ht="12.75">
      <c r="A953" s="1">
        <v>3.41939</v>
      </c>
      <c r="B953" s="2">
        <v>0.00147</v>
      </c>
    </row>
    <row r="954" spans="1:2" ht="12.75">
      <c r="A954" s="1">
        <v>3.42298</v>
      </c>
      <c r="B954" s="2">
        <v>0.00745</v>
      </c>
    </row>
    <row r="955" spans="1:2" ht="12.75">
      <c r="A955" s="1">
        <v>3.42657</v>
      </c>
      <c r="B955" s="2">
        <v>0.00928</v>
      </c>
    </row>
    <row r="956" spans="1:2" ht="12.75">
      <c r="A956" s="1">
        <v>3.43016</v>
      </c>
      <c r="B956" s="2">
        <v>0.01722</v>
      </c>
    </row>
    <row r="957" spans="1:2" ht="12.75">
      <c r="A957" s="1">
        <v>3.43375</v>
      </c>
      <c r="B957" s="2">
        <v>0.00819</v>
      </c>
    </row>
    <row r="958" spans="1:2" ht="12.75">
      <c r="A958" s="1">
        <v>3.43733</v>
      </c>
      <c r="B958" s="2">
        <v>-0.00309</v>
      </c>
    </row>
    <row r="959" spans="1:2" ht="12.75">
      <c r="A959" s="1">
        <v>3.44092</v>
      </c>
      <c r="B959" s="2">
        <v>-0.0013</v>
      </c>
    </row>
    <row r="960" spans="1:2" ht="12.75">
      <c r="A960" s="1">
        <v>3.44451</v>
      </c>
      <c r="B960" s="2">
        <v>0.0127</v>
      </c>
    </row>
    <row r="961" spans="1:2" ht="12.75">
      <c r="A961" s="1">
        <v>3.4481</v>
      </c>
      <c r="B961" s="2">
        <v>0.02076</v>
      </c>
    </row>
    <row r="962" spans="1:2" ht="12.75">
      <c r="A962" s="1">
        <v>3.45169</v>
      </c>
      <c r="B962" s="2">
        <v>0.01928</v>
      </c>
    </row>
    <row r="963" spans="1:2" ht="12.75">
      <c r="A963" s="1">
        <v>3.45527</v>
      </c>
      <c r="B963" s="2">
        <v>0.01282</v>
      </c>
    </row>
    <row r="964" spans="1:2" ht="12.75">
      <c r="A964" s="1">
        <v>3.45886</v>
      </c>
      <c r="B964" s="2">
        <v>0.01069</v>
      </c>
    </row>
    <row r="965" spans="1:2" ht="12.75">
      <c r="A965" s="1">
        <v>3.46245</v>
      </c>
      <c r="B965" s="2">
        <v>0.02048</v>
      </c>
    </row>
    <row r="966" spans="1:2" ht="12.75">
      <c r="A966" s="1">
        <v>3.46604</v>
      </c>
      <c r="B966" s="2">
        <v>0.01127</v>
      </c>
    </row>
    <row r="967" spans="1:2" ht="12.75">
      <c r="A967" s="1">
        <v>3.46963</v>
      </c>
      <c r="B967" s="2">
        <v>-0.00743</v>
      </c>
    </row>
    <row r="968" spans="1:2" ht="12.75">
      <c r="A968" s="1">
        <v>3.47321</v>
      </c>
      <c r="B968" s="2">
        <v>-0.02862</v>
      </c>
    </row>
    <row r="969" spans="1:2" ht="12.75">
      <c r="A969" s="1">
        <v>3.4768</v>
      </c>
      <c r="B969" s="2">
        <v>-0.06054</v>
      </c>
    </row>
    <row r="970" spans="1:2" ht="12.75">
      <c r="A970" s="1">
        <v>3.48039</v>
      </c>
      <c r="B970" s="2">
        <v>-0.10913</v>
      </c>
    </row>
    <row r="971" spans="1:2" ht="12.75">
      <c r="A971" s="1">
        <v>3.48398</v>
      </c>
      <c r="B971" s="2">
        <v>-0.03526</v>
      </c>
    </row>
    <row r="972" spans="1:2" ht="12.75">
      <c r="A972" s="1">
        <v>3.48757</v>
      </c>
      <c r="B972" s="2">
        <v>-0.00206</v>
      </c>
    </row>
    <row r="973" spans="1:2" ht="12.75">
      <c r="A973" s="1">
        <v>3.49115</v>
      </c>
      <c r="B973" s="2">
        <v>0.00211</v>
      </c>
    </row>
    <row r="974" spans="1:2" ht="12.75">
      <c r="A974" s="1">
        <v>3.49474</v>
      </c>
      <c r="B974" s="2">
        <v>-0.00728</v>
      </c>
    </row>
    <row r="975" spans="1:2" ht="12.75">
      <c r="A975" s="1">
        <v>3.49833</v>
      </c>
      <c r="B975" s="2">
        <v>-0.0184</v>
      </c>
    </row>
    <row r="976" spans="1:2" ht="12.75">
      <c r="A976" s="1">
        <v>3.50192</v>
      </c>
      <c r="B976" s="2">
        <v>-0.01673</v>
      </c>
    </row>
    <row r="977" spans="1:2" ht="12.75">
      <c r="A977" s="1">
        <v>3.50551</v>
      </c>
      <c r="B977" s="2">
        <v>-0.00512</v>
      </c>
    </row>
    <row r="978" spans="1:2" ht="12.75">
      <c r="A978" s="1">
        <v>3.50909</v>
      </c>
      <c r="B978" s="2">
        <v>-0.00444</v>
      </c>
    </row>
    <row r="979" spans="1:2" ht="12.75">
      <c r="A979" s="1">
        <v>3.51268</v>
      </c>
      <c r="B979" s="2">
        <v>-0.00953</v>
      </c>
    </row>
    <row r="980" spans="1:2" ht="12.75">
      <c r="A980" s="1">
        <v>3.51627</v>
      </c>
      <c r="B980" s="2">
        <v>-0.01507</v>
      </c>
    </row>
    <row r="981" spans="1:2" ht="12.75">
      <c r="A981" s="1">
        <v>3.51986</v>
      </c>
      <c r="B981" s="2">
        <v>-0.00499</v>
      </c>
    </row>
    <row r="982" spans="1:2" ht="12.75">
      <c r="A982" s="1">
        <v>3.52345</v>
      </c>
      <c r="B982" s="2">
        <v>0.02337</v>
      </c>
    </row>
    <row r="983" spans="1:2" ht="12.75">
      <c r="A983" s="1">
        <v>3.52704</v>
      </c>
      <c r="B983" s="2">
        <v>0.03635</v>
      </c>
    </row>
    <row r="984" spans="1:2" ht="12.75">
      <c r="A984" s="1">
        <v>3.53062</v>
      </c>
      <c r="B984" s="2">
        <v>0.03743</v>
      </c>
    </row>
    <row r="985" spans="1:2" ht="12.75">
      <c r="A985" s="1">
        <v>3.53421</v>
      </c>
      <c r="B985" s="2">
        <v>0.03579</v>
      </c>
    </row>
    <row r="986" spans="1:2" ht="12.75">
      <c r="A986" s="1">
        <v>3.5378</v>
      </c>
      <c r="B986" s="2">
        <v>0.04052</v>
      </c>
    </row>
    <row r="987" spans="1:2" ht="12.75">
      <c r="A987" s="1">
        <v>3.54139</v>
      </c>
      <c r="B987" s="2">
        <v>0.05072</v>
      </c>
    </row>
    <row r="988" spans="1:2" ht="12.75">
      <c r="A988" s="1">
        <v>3.54498</v>
      </c>
      <c r="B988" s="2">
        <v>0.04733</v>
      </c>
    </row>
    <row r="989" spans="1:2" ht="12.75">
      <c r="A989" s="1">
        <v>3.54856</v>
      </c>
      <c r="B989" s="2">
        <v>0.01297</v>
      </c>
    </row>
    <row r="990" spans="1:2" ht="12.75">
      <c r="A990" s="1">
        <v>3.55215</v>
      </c>
      <c r="B990" s="2">
        <v>0.00546</v>
      </c>
    </row>
    <row r="991" spans="1:2" ht="12.75">
      <c r="A991" s="1">
        <v>3.55574</v>
      </c>
      <c r="B991" s="2">
        <v>0.02071</v>
      </c>
    </row>
    <row r="992" spans="1:2" ht="12.75">
      <c r="A992" s="1">
        <v>3.55933</v>
      </c>
      <c r="B992" s="2">
        <v>0.03381</v>
      </c>
    </row>
    <row r="993" spans="1:2" ht="12.75">
      <c r="A993" s="1">
        <v>3.56292</v>
      </c>
      <c r="B993" s="2">
        <v>0.02975</v>
      </c>
    </row>
    <row r="994" spans="1:2" ht="12.75">
      <c r="A994" s="1">
        <v>3.5665</v>
      </c>
      <c r="B994" s="2">
        <v>0.02472</v>
      </c>
    </row>
    <row r="995" spans="1:2" ht="12.75">
      <c r="A995" s="1">
        <v>3.57009</v>
      </c>
      <c r="B995" s="2">
        <v>0.00864</v>
      </c>
    </row>
    <row r="996" spans="1:2" ht="12.75">
      <c r="A996" s="1">
        <v>3.57368</v>
      </c>
      <c r="B996" s="2">
        <v>0.00502</v>
      </c>
    </row>
    <row r="997" spans="1:2" ht="12.75">
      <c r="A997" s="1">
        <v>3.57727</v>
      </c>
      <c r="B997" s="2">
        <v>-0.00696</v>
      </c>
    </row>
    <row r="998" spans="1:2" ht="12.75">
      <c r="A998" s="1">
        <v>3.58086</v>
      </c>
      <c r="B998" s="2">
        <v>-0.02282</v>
      </c>
    </row>
    <row r="999" spans="1:2" ht="12.75">
      <c r="A999" s="1">
        <v>3.58444</v>
      </c>
      <c r="B999" s="2">
        <v>-0.02354</v>
      </c>
    </row>
    <row r="1000" spans="1:2" ht="12.75">
      <c r="A1000" s="1">
        <v>3.58803</v>
      </c>
      <c r="B1000" s="2">
        <v>-0.01097</v>
      </c>
    </row>
    <row r="1001" spans="1:2" ht="12.75">
      <c r="A1001" s="1">
        <v>3.59162</v>
      </c>
      <c r="B1001" s="2">
        <v>-0.00779</v>
      </c>
    </row>
    <row r="1002" spans="1:2" ht="12.75">
      <c r="A1002" s="1">
        <v>3.59521</v>
      </c>
      <c r="B1002" s="2">
        <v>-0.0159</v>
      </c>
    </row>
    <row r="1003" spans="1:2" ht="12.75">
      <c r="A1003" s="1">
        <v>3.5988</v>
      </c>
      <c r="B1003" s="2">
        <v>-0.00528</v>
      </c>
    </row>
    <row r="1004" spans="1:2" ht="12.75">
      <c r="A1004" s="1">
        <v>3.60238</v>
      </c>
      <c r="B1004" s="2">
        <v>0.01975</v>
      </c>
    </row>
    <row r="1005" spans="1:2" ht="12.75">
      <c r="A1005" s="1">
        <v>3.60597</v>
      </c>
      <c r="B1005" s="2">
        <v>0.02595</v>
      </c>
    </row>
    <row r="1006" spans="1:2" ht="12.75">
      <c r="A1006" s="1">
        <v>3.60956</v>
      </c>
      <c r="B1006" s="2">
        <v>0.02186</v>
      </c>
    </row>
    <row r="1007" spans="1:2" ht="12.75">
      <c r="A1007" s="1">
        <v>3.61315</v>
      </c>
      <c r="B1007" s="2">
        <v>0.01892</v>
      </c>
    </row>
    <row r="1008" spans="1:2" ht="12.75">
      <c r="A1008" s="1">
        <v>3.61674</v>
      </c>
      <c r="B1008" s="2">
        <v>0.01485</v>
      </c>
    </row>
    <row r="1009" spans="1:2" ht="12.75">
      <c r="A1009" s="1">
        <v>3.62032</v>
      </c>
      <c r="B1009" s="2">
        <v>0.02432</v>
      </c>
    </row>
    <row r="1010" spans="1:2" ht="12.75">
      <c r="A1010" s="1">
        <v>3.62391</v>
      </c>
      <c r="B1010" s="2">
        <v>0.02727</v>
      </c>
    </row>
    <row r="1011" spans="1:2" ht="12.75">
      <c r="A1011" s="1">
        <v>3.6275</v>
      </c>
      <c r="B1011" s="2">
        <v>0.02261</v>
      </c>
    </row>
    <row r="1012" spans="1:2" ht="12.75">
      <c r="A1012" s="1">
        <v>3.63109</v>
      </c>
      <c r="B1012" s="2">
        <v>0.00542</v>
      </c>
    </row>
    <row r="1013" spans="1:2" ht="12.75">
      <c r="A1013" s="1">
        <v>3.63468</v>
      </c>
      <c r="B1013" s="2">
        <v>-0.01064</v>
      </c>
    </row>
    <row r="1014" spans="1:2" ht="12.75">
      <c r="A1014" s="1">
        <v>3.63826</v>
      </c>
      <c r="B1014" s="2">
        <v>-0.02122</v>
      </c>
    </row>
    <row r="1015" spans="1:2" ht="12.75">
      <c r="A1015" s="1">
        <v>3.64185</v>
      </c>
      <c r="B1015" s="2">
        <v>-0.0696</v>
      </c>
    </row>
    <row r="1016" spans="1:2" ht="12.75">
      <c r="A1016" s="1">
        <v>3.64544</v>
      </c>
      <c r="B1016" s="2">
        <v>-0.10725</v>
      </c>
    </row>
    <row r="1017" spans="1:2" ht="12.75">
      <c r="A1017" s="1">
        <v>3.64903</v>
      </c>
      <c r="B1017" s="2">
        <v>-0.01622</v>
      </c>
    </row>
    <row r="1018" spans="1:2" ht="12.75">
      <c r="A1018" s="1">
        <v>3.65262</v>
      </c>
      <c r="B1018" s="2">
        <v>0.00145</v>
      </c>
    </row>
    <row r="1019" spans="1:2" ht="12.75">
      <c r="A1019" s="1">
        <v>3.6562</v>
      </c>
      <c r="B1019" s="2">
        <v>-0.00715</v>
      </c>
    </row>
    <row r="1020" spans="1:2" ht="12.75">
      <c r="A1020" s="1">
        <v>3.65979</v>
      </c>
      <c r="B1020" s="2">
        <v>-0.01378</v>
      </c>
    </row>
    <row r="1021" spans="1:2" ht="12.75">
      <c r="A1021" s="1">
        <v>3.66338</v>
      </c>
      <c r="B1021" s="2">
        <v>0.01164</v>
      </c>
    </row>
    <row r="1022" spans="1:2" ht="12.75">
      <c r="A1022" s="1">
        <v>3.66697</v>
      </c>
      <c r="B1022" s="2">
        <v>0.03757</v>
      </c>
    </row>
    <row r="1023" spans="1:2" ht="12.75">
      <c r="A1023" s="1">
        <v>3.67056</v>
      </c>
      <c r="B1023" s="2">
        <v>0.01821</v>
      </c>
    </row>
    <row r="1024" spans="1:2" ht="12.75">
      <c r="A1024" s="1">
        <v>3.67414</v>
      </c>
      <c r="B1024" s="2">
        <v>-0.000448731</v>
      </c>
    </row>
    <row r="1025" spans="1:2" ht="12.75">
      <c r="A1025" s="1">
        <v>3.67773</v>
      </c>
      <c r="B1025" s="2">
        <v>0.00882</v>
      </c>
    </row>
    <row r="1026" spans="1:2" ht="12.75">
      <c r="A1026" s="1">
        <v>3.68132</v>
      </c>
      <c r="B1026" s="2">
        <v>-0.00627</v>
      </c>
    </row>
    <row r="1027" spans="1:2" ht="12.75">
      <c r="A1027" s="1">
        <v>3.68491</v>
      </c>
      <c r="B1027" s="2">
        <v>-0.00412</v>
      </c>
    </row>
    <row r="1028" spans="1:2" ht="12.75">
      <c r="A1028" s="1">
        <v>3.6885</v>
      </c>
      <c r="B1028" s="2">
        <v>-0.000541664</v>
      </c>
    </row>
    <row r="1029" spans="1:2" ht="12.75">
      <c r="A1029" s="1">
        <v>3.69208</v>
      </c>
      <c r="B1029" s="2">
        <v>-0.02235</v>
      </c>
    </row>
    <row r="1030" spans="1:2" ht="12.75">
      <c r="A1030" s="1">
        <v>3.69567</v>
      </c>
      <c r="B1030" s="2">
        <v>-0.05998</v>
      </c>
    </row>
    <row r="1031" spans="1:2" ht="12.75">
      <c r="A1031" s="1">
        <v>3.69926</v>
      </c>
      <c r="B1031" s="2">
        <v>-0.17133</v>
      </c>
    </row>
    <row r="1032" spans="1:2" ht="12.75">
      <c r="A1032" s="1">
        <v>3.70285</v>
      </c>
      <c r="B1032" s="2">
        <v>-0.1169</v>
      </c>
    </row>
    <row r="1033" spans="1:2" ht="12.75">
      <c r="A1033" s="1">
        <v>3.70644</v>
      </c>
      <c r="B1033" s="2">
        <v>-0.03474</v>
      </c>
    </row>
    <row r="1034" spans="1:2" ht="12.75">
      <c r="A1034" s="1">
        <v>3.71002</v>
      </c>
      <c r="B1034" s="2">
        <v>-0.02414</v>
      </c>
    </row>
    <row r="1035" spans="1:2" ht="12.75">
      <c r="A1035" s="1">
        <v>3.71361</v>
      </c>
      <c r="B1035" s="2">
        <v>-0.02793</v>
      </c>
    </row>
    <row r="1036" spans="1:2" ht="12.75">
      <c r="A1036" s="1">
        <v>3.7172</v>
      </c>
      <c r="B1036" s="2">
        <v>-0.02179</v>
      </c>
    </row>
    <row r="1037" spans="1:2" ht="12.75">
      <c r="A1037" s="1">
        <v>3.72079</v>
      </c>
      <c r="B1037" s="2">
        <v>-0.01188</v>
      </c>
    </row>
    <row r="1038" spans="1:2" ht="12.75">
      <c r="A1038" s="1">
        <v>3.72438</v>
      </c>
      <c r="B1038" s="2">
        <v>0.02082</v>
      </c>
    </row>
    <row r="1039" spans="1:2" ht="12.75">
      <c r="A1039" s="1">
        <v>3.72796</v>
      </c>
      <c r="B1039" s="2">
        <v>0.05374</v>
      </c>
    </row>
    <row r="1040" spans="1:2" ht="12.75">
      <c r="A1040" s="1">
        <v>3.73155</v>
      </c>
      <c r="B1040" s="2">
        <v>0.04253</v>
      </c>
    </row>
    <row r="1041" spans="1:2" ht="12.75">
      <c r="A1041" s="1">
        <v>3.73514</v>
      </c>
      <c r="B1041" s="2">
        <v>0.03411</v>
      </c>
    </row>
    <row r="1042" spans="1:2" ht="12.75">
      <c r="A1042" s="1">
        <v>3.73873</v>
      </c>
      <c r="B1042" s="2">
        <v>0.02618</v>
      </c>
    </row>
    <row r="1043" spans="1:2" ht="12.75">
      <c r="A1043" s="1">
        <v>3.74232</v>
      </c>
      <c r="B1043" s="2">
        <v>0.02812</v>
      </c>
    </row>
    <row r="1044" spans="1:2" ht="12.75">
      <c r="A1044" s="1">
        <v>3.74591</v>
      </c>
      <c r="B1044" s="2">
        <v>0.02884</v>
      </c>
    </row>
    <row r="1045" spans="1:2" ht="12.75">
      <c r="A1045" s="1">
        <v>3.74949</v>
      </c>
      <c r="B1045" s="2">
        <v>0.01863</v>
      </c>
    </row>
    <row r="1046" spans="1:2" ht="12.75">
      <c r="A1046" s="1">
        <v>3.75308</v>
      </c>
      <c r="B1046" s="2">
        <v>0.00896</v>
      </c>
    </row>
    <row r="1047" spans="1:2" ht="12.75">
      <c r="A1047" s="1">
        <v>3.75667</v>
      </c>
      <c r="B1047" s="2">
        <v>0.000817806</v>
      </c>
    </row>
    <row r="1048" spans="1:2" ht="12.75">
      <c r="A1048" s="1">
        <v>3.76026</v>
      </c>
      <c r="B1048" s="2">
        <v>-0.00552</v>
      </c>
    </row>
    <row r="1049" spans="1:2" ht="12.75">
      <c r="A1049" s="1">
        <v>3.76385</v>
      </c>
      <c r="B1049" s="2">
        <v>0.01506</v>
      </c>
    </row>
    <row r="1050" spans="1:2" ht="12.75">
      <c r="A1050" s="1">
        <v>3.76743</v>
      </c>
      <c r="B1050" s="2">
        <v>0.01556</v>
      </c>
    </row>
    <row r="1051" spans="1:2" ht="12.75">
      <c r="A1051" s="1">
        <v>3.77102</v>
      </c>
      <c r="B1051" s="2">
        <v>0.02326</v>
      </c>
    </row>
    <row r="1052" spans="1:2" ht="12.75">
      <c r="A1052" s="1">
        <v>3.77461</v>
      </c>
      <c r="B1052" s="2">
        <v>0.01618</v>
      </c>
    </row>
    <row r="1053" spans="1:2" ht="12.75">
      <c r="A1053" s="1">
        <v>3.7782</v>
      </c>
      <c r="B1053" s="2">
        <v>0.00578</v>
      </c>
    </row>
    <row r="1054" spans="1:2" ht="12.75">
      <c r="A1054" s="1">
        <v>3.78179</v>
      </c>
      <c r="B1054" s="2">
        <v>0.003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2010-10-05T11:53:32Z</dcterms:created>
  <dcterms:modified xsi:type="dcterms:W3CDTF">2010-10-10T12:42:07Z</dcterms:modified>
  <cp:category/>
  <cp:version/>
  <cp:contentType/>
  <cp:contentStatus/>
</cp:coreProperties>
</file>