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5">
    <font>
      <sz val="10"/>
      <name val="Arial"/>
      <family val="0"/>
    </font>
    <font>
      <sz val="11.5"/>
      <name val="Arial"/>
      <family val="0"/>
    </font>
    <font>
      <sz val="14"/>
      <name val="Arial Narrow"/>
      <family val="2"/>
    </font>
    <font>
      <b/>
      <sz val="16"/>
      <name val="Arial Narrow"/>
      <family val="2"/>
    </font>
    <font>
      <sz val="13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Профил референтне равни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275"/>
          <c:w val="0.9485"/>
          <c:h val="0.83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Sheet1!$A$1:$A$1466</c:f>
              <c:numCache/>
            </c:numRef>
          </c:cat>
          <c:val>
            <c:numRef>
              <c:f>Sheet1!$B$1:$B$1466</c:f>
              <c:numCache/>
            </c:numRef>
          </c:val>
          <c:smooth val="0"/>
        </c:ser>
        <c:axId val="54997774"/>
        <c:axId val="25217919"/>
      </c:lineChart>
      <c:catAx>
        <c:axId val="54997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Референтна дужина, mm</a:t>
                </a:r>
              </a:p>
            </c:rich>
          </c:tx>
          <c:layout>
            <c:manualLayout>
              <c:xMode val="factor"/>
              <c:yMode val="factor"/>
              <c:x val="-0.003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217919"/>
        <c:crossesAt val="-300"/>
        <c:auto val="1"/>
        <c:lblOffset val="100"/>
        <c:tickLblSkip val="100"/>
        <c:tickMarkSkip val="50"/>
        <c:noMultiLvlLbl val="0"/>
      </c:catAx>
      <c:valAx>
        <c:axId val="25217919"/>
        <c:scaling>
          <c:orientation val="minMax"/>
          <c:max val="12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Висина неравнина, μm</a:t>
                </a:r>
              </a:p>
            </c:rich>
          </c:tx>
          <c:layout>
            <c:manualLayout>
              <c:xMode val="factor"/>
              <c:yMode val="factor"/>
              <c:x val="-0.002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54997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95250</xdr:rowOff>
    </xdr:from>
    <xdr:to>
      <xdr:col>18</xdr:col>
      <xdr:colOff>200025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247900" y="1066800"/>
        <a:ext cx="89249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6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9.140625" style="2" customWidth="1"/>
    <col min="2" max="2" width="9.140625" style="1" customWidth="1"/>
  </cols>
  <sheetData>
    <row r="1" spans="1:2" ht="12.75">
      <c r="A1" s="2">
        <v>0.01391</v>
      </c>
      <c r="B1" s="1">
        <v>-4.675</v>
      </c>
    </row>
    <row r="2" spans="1:2" ht="12.75">
      <c r="A2" s="2">
        <v>0.02783</v>
      </c>
      <c r="B2" s="1">
        <v>-0.73907</v>
      </c>
    </row>
    <row r="3" spans="1:2" ht="12.75">
      <c r="A3" s="2">
        <v>0.04174</v>
      </c>
      <c r="B3" s="1">
        <v>3.44735</v>
      </c>
    </row>
    <row r="4" spans="1:2" ht="12.75">
      <c r="A4" s="2">
        <v>0.05566</v>
      </c>
      <c r="B4" s="1">
        <v>7.81234</v>
      </c>
    </row>
    <row r="5" spans="1:2" ht="12.75">
      <c r="A5" s="2">
        <v>0.06957</v>
      </c>
      <c r="B5" s="1">
        <v>12.15005</v>
      </c>
    </row>
    <row r="6" spans="1:2" ht="12.75">
      <c r="A6" s="2">
        <v>0.08349</v>
      </c>
      <c r="B6" s="1">
        <v>16.9937</v>
      </c>
    </row>
    <row r="7" spans="1:2" ht="12.75">
      <c r="A7" s="2">
        <v>0.0974</v>
      </c>
      <c r="B7" s="1">
        <v>21.5571</v>
      </c>
    </row>
    <row r="8" spans="1:2" ht="12.75">
      <c r="A8" s="2">
        <v>0.11132</v>
      </c>
      <c r="B8" s="1">
        <v>23.54862</v>
      </c>
    </row>
    <row r="9" spans="1:2" ht="12.75">
      <c r="A9" s="2">
        <v>0.12523</v>
      </c>
      <c r="B9" s="1">
        <v>26.18002</v>
      </c>
    </row>
    <row r="10" spans="1:2" ht="12.75">
      <c r="A10" s="2">
        <v>0.13915</v>
      </c>
      <c r="B10" s="1">
        <v>28.80149</v>
      </c>
    </row>
    <row r="11" spans="1:2" ht="12.75">
      <c r="A11" s="2">
        <v>0.15306</v>
      </c>
      <c r="B11" s="1">
        <v>31.27664</v>
      </c>
    </row>
    <row r="12" spans="1:2" ht="12.75">
      <c r="A12" s="2">
        <v>0.16698</v>
      </c>
      <c r="B12" s="1">
        <v>33.73194</v>
      </c>
    </row>
    <row r="13" spans="1:2" ht="12.75">
      <c r="A13" s="2">
        <v>0.18089</v>
      </c>
      <c r="B13" s="1">
        <v>36.07069</v>
      </c>
    </row>
    <row r="14" spans="1:2" ht="12.75">
      <c r="A14" s="2">
        <v>0.1948</v>
      </c>
      <c r="B14" s="1">
        <v>38.23582</v>
      </c>
    </row>
    <row r="15" spans="1:2" ht="12.75">
      <c r="A15" s="2">
        <v>0.20872</v>
      </c>
      <c r="B15" s="1">
        <v>40.62664</v>
      </c>
    </row>
    <row r="16" spans="1:2" ht="12.75">
      <c r="A16" s="2">
        <v>0.22263</v>
      </c>
      <c r="B16" s="1">
        <v>42.85378</v>
      </c>
    </row>
    <row r="17" spans="1:2" ht="12.75">
      <c r="A17" s="2">
        <v>0.23655</v>
      </c>
      <c r="B17" s="1">
        <v>45.31157</v>
      </c>
    </row>
    <row r="18" spans="1:2" ht="12.75">
      <c r="A18" s="2">
        <v>0.25046</v>
      </c>
      <c r="B18" s="1">
        <v>47.5387</v>
      </c>
    </row>
    <row r="19" spans="1:2" ht="12.75">
      <c r="A19" s="2">
        <v>0.26438</v>
      </c>
      <c r="B19" s="1">
        <v>49.40375</v>
      </c>
    </row>
    <row r="20" spans="1:2" ht="12.75">
      <c r="A20" s="2">
        <v>0.27829</v>
      </c>
      <c r="B20" s="1">
        <v>51.03318</v>
      </c>
    </row>
    <row r="21" spans="1:2" ht="12.75">
      <c r="A21" s="2">
        <v>0.29221</v>
      </c>
      <c r="B21" s="1">
        <v>52.51132</v>
      </c>
    </row>
    <row r="22" spans="1:2" ht="12.75">
      <c r="A22" s="2">
        <v>0.30612</v>
      </c>
      <c r="B22" s="1">
        <v>54.28708</v>
      </c>
    </row>
    <row r="23" spans="1:2" ht="12.75">
      <c r="A23" s="2">
        <v>0.32004</v>
      </c>
      <c r="B23" s="1">
        <v>56.23148</v>
      </c>
    </row>
    <row r="24" spans="1:2" ht="12.75">
      <c r="A24" s="2">
        <v>0.33395</v>
      </c>
      <c r="B24" s="1">
        <v>57.91795</v>
      </c>
    </row>
    <row r="25" spans="1:2" ht="12.75">
      <c r="A25" s="2">
        <v>0.34787</v>
      </c>
      <c r="B25" s="1">
        <v>59.66643</v>
      </c>
    </row>
    <row r="26" spans="1:2" ht="12.75">
      <c r="A26" s="2">
        <v>0.36178</v>
      </c>
      <c r="B26" s="1">
        <v>61.51411</v>
      </c>
    </row>
    <row r="27" spans="1:2" ht="12.75">
      <c r="A27" s="2">
        <v>0.37569</v>
      </c>
      <c r="B27" s="1">
        <v>63.07906</v>
      </c>
    </row>
    <row r="28" spans="1:2" ht="12.75">
      <c r="A28" s="2">
        <v>0.38961</v>
      </c>
      <c r="B28" s="1">
        <v>64.30175</v>
      </c>
    </row>
    <row r="29" spans="1:2" ht="12.75">
      <c r="A29" s="2">
        <v>0.40352</v>
      </c>
      <c r="B29" s="1">
        <v>65.18219</v>
      </c>
    </row>
    <row r="30" spans="1:2" ht="12.75">
      <c r="A30" s="2">
        <v>0.41744</v>
      </c>
      <c r="B30" s="1">
        <v>65.7675</v>
      </c>
    </row>
    <row r="31" spans="1:2" ht="12.75">
      <c r="A31" s="2">
        <v>0.43135</v>
      </c>
      <c r="B31" s="1">
        <v>66.14447</v>
      </c>
    </row>
    <row r="32" spans="1:2" ht="12.75">
      <c r="A32" s="2">
        <v>0.44527</v>
      </c>
      <c r="B32" s="1">
        <v>66.47681</v>
      </c>
    </row>
    <row r="33" spans="1:2" ht="12.75">
      <c r="A33" s="2">
        <v>0.45918</v>
      </c>
      <c r="B33" s="1">
        <v>66.86122</v>
      </c>
    </row>
    <row r="34" spans="1:2" ht="12.75">
      <c r="A34" s="2">
        <v>0.4731</v>
      </c>
      <c r="B34" s="1">
        <v>67.29772</v>
      </c>
    </row>
    <row r="35" spans="1:2" ht="12.75">
      <c r="A35" s="2">
        <v>0.48701</v>
      </c>
      <c r="B35" s="1">
        <v>67.70446</v>
      </c>
    </row>
    <row r="36" spans="1:2" ht="12.75">
      <c r="A36" s="2">
        <v>0.50093</v>
      </c>
      <c r="B36" s="1">
        <v>68.00455</v>
      </c>
    </row>
    <row r="37" spans="1:2" ht="12.75">
      <c r="A37" s="2">
        <v>0.51484</v>
      </c>
      <c r="B37" s="1">
        <v>68.14592</v>
      </c>
    </row>
    <row r="38" spans="1:2" ht="12.75">
      <c r="A38" s="2">
        <v>0.52876</v>
      </c>
      <c r="B38" s="1">
        <v>68.09632</v>
      </c>
    </row>
    <row r="39" spans="1:2" ht="12.75">
      <c r="A39" s="2">
        <v>0.54267</v>
      </c>
      <c r="B39" s="1">
        <v>67.87063</v>
      </c>
    </row>
    <row r="40" spans="1:2" ht="12.75">
      <c r="A40" s="2">
        <v>0.55658</v>
      </c>
      <c r="B40" s="1">
        <v>67.49861</v>
      </c>
    </row>
    <row r="41" spans="1:2" ht="12.75">
      <c r="A41" s="2">
        <v>0.5705</v>
      </c>
      <c r="B41" s="1">
        <v>67.00259</v>
      </c>
    </row>
    <row r="42" spans="1:2" ht="12.75">
      <c r="A42" s="2">
        <v>0.58441</v>
      </c>
      <c r="B42" s="1">
        <v>66.35528</v>
      </c>
    </row>
    <row r="43" spans="1:2" ht="12.75">
      <c r="A43" s="2">
        <v>0.59833</v>
      </c>
      <c r="B43" s="1">
        <v>65.55173</v>
      </c>
    </row>
    <row r="44" spans="1:2" ht="12.75">
      <c r="A44" s="2">
        <v>0.61224</v>
      </c>
      <c r="B44" s="1">
        <v>64.59937</v>
      </c>
    </row>
    <row r="45" spans="1:2" ht="12.75">
      <c r="A45" s="2">
        <v>0.62616</v>
      </c>
      <c r="B45" s="1">
        <v>63.50068</v>
      </c>
    </row>
    <row r="46" spans="1:2" ht="12.75">
      <c r="A46" s="2">
        <v>0.64007</v>
      </c>
      <c r="B46" s="1">
        <v>62.28294</v>
      </c>
    </row>
    <row r="47" spans="1:2" ht="12.75">
      <c r="A47" s="2">
        <v>0.65399</v>
      </c>
      <c r="B47" s="1">
        <v>61.01809</v>
      </c>
    </row>
    <row r="48" spans="1:2" ht="12.75">
      <c r="A48" s="2">
        <v>0.6679</v>
      </c>
      <c r="B48" s="1">
        <v>59.76316</v>
      </c>
    </row>
    <row r="49" spans="1:2" ht="12.75">
      <c r="A49" s="2">
        <v>0.68182</v>
      </c>
      <c r="B49" s="1">
        <v>58.49582</v>
      </c>
    </row>
    <row r="50" spans="1:2" ht="12.75">
      <c r="A50" s="2">
        <v>0.69573</v>
      </c>
      <c r="B50" s="1">
        <v>57.1764</v>
      </c>
    </row>
    <row r="51" spans="1:2" ht="12.75">
      <c r="A51" s="2">
        <v>0.70965</v>
      </c>
      <c r="B51" s="1">
        <v>55.82226</v>
      </c>
    </row>
    <row r="52" spans="1:2" ht="12.75">
      <c r="A52" s="2">
        <v>0.72356</v>
      </c>
      <c r="B52" s="1">
        <v>54.54749</v>
      </c>
    </row>
    <row r="53" spans="1:2" ht="12.75">
      <c r="A53" s="2">
        <v>0.73747</v>
      </c>
      <c r="B53" s="1">
        <v>53.60257</v>
      </c>
    </row>
    <row r="54" spans="1:2" ht="12.75">
      <c r="A54" s="2">
        <v>0.75139</v>
      </c>
      <c r="B54" s="1">
        <v>53.00486</v>
      </c>
    </row>
    <row r="55" spans="1:2" ht="12.75">
      <c r="A55" s="2">
        <v>0.7653</v>
      </c>
      <c r="B55" s="1">
        <v>52.4146</v>
      </c>
    </row>
    <row r="56" spans="1:2" ht="12.75">
      <c r="A56" s="2">
        <v>0.77922</v>
      </c>
      <c r="B56" s="1">
        <v>51.60856</v>
      </c>
    </row>
    <row r="57" spans="1:2" ht="12.75">
      <c r="A57" s="2">
        <v>0.79313</v>
      </c>
      <c r="B57" s="1">
        <v>50.53963</v>
      </c>
    </row>
    <row r="58" spans="1:2" ht="12.75">
      <c r="A58" s="2">
        <v>0.80705</v>
      </c>
      <c r="B58" s="1">
        <v>49.22022</v>
      </c>
    </row>
    <row r="59" spans="1:2" ht="12.75">
      <c r="A59" s="2">
        <v>0.82096</v>
      </c>
      <c r="B59" s="1">
        <v>47.69495</v>
      </c>
    </row>
    <row r="60" spans="1:2" ht="12.75">
      <c r="A60" s="2">
        <v>0.83488</v>
      </c>
      <c r="B60" s="1">
        <v>46.00104</v>
      </c>
    </row>
    <row r="61" spans="1:2" ht="12.75">
      <c r="A61" s="2">
        <v>0.84879</v>
      </c>
      <c r="B61" s="1">
        <v>44.14096</v>
      </c>
    </row>
    <row r="62" spans="1:2" ht="12.75">
      <c r="A62" s="2">
        <v>0.86271</v>
      </c>
      <c r="B62" s="1">
        <v>42.11471</v>
      </c>
    </row>
    <row r="63" spans="1:2" ht="12.75">
      <c r="A63" s="2">
        <v>0.87662</v>
      </c>
      <c r="B63" s="1">
        <v>39.94957</v>
      </c>
    </row>
    <row r="64" spans="1:2" ht="12.75">
      <c r="A64" s="2">
        <v>0.89054</v>
      </c>
      <c r="B64" s="1">
        <v>37.70012</v>
      </c>
    </row>
    <row r="65" spans="1:2" ht="12.75">
      <c r="A65" s="2">
        <v>0.90445</v>
      </c>
      <c r="B65" s="1">
        <v>35.37874</v>
      </c>
    </row>
    <row r="66" spans="1:2" ht="12.75">
      <c r="A66" s="2">
        <v>0.91836</v>
      </c>
      <c r="B66" s="1">
        <v>32.91847</v>
      </c>
    </row>
    <row r="67" spans="1:2" ht="12.75">
      <c r="A67" s="2">
        <v>0.93228</v>
      </c>
      <c r="B67" s="1">
        <v>30.23995</v>
      </c>
    </row>
    <row r="68" spans="1:2" ht="12.75">
      <c r="A68" s="2">
        <v>0.94619</v>
      </c>
      <c r="B68" s="1">
        <v>27.31095</v>
      </c>
    </row>
    <row r="69" spans="1:2" ht="12.75">
      <c r="A69" s="2">
        <v>0.96011</v>
      </c>
      <c r="B69" s="1">
        <v>24.19345</v>
      </c>
    </row>
    <row r="70" spans="1:2" ht="12.75">
      <c r="A70" s="2">
        <v>0.97402</v>
      </c>
      <c r="B70" s="1">
        <v>21.02139</v>
      </c>
    </row>
    <row r="71" spans="1:2" ht="12.75">
      <c r="A71" s="2">
        <v>0.98794</v>
      </c>
      <c r="B71" s="1">
        <v>18.03286</v>
      </c>
    </row>
    <row r="72" spans="1:2" ht="12.75">
      <c r="A72" s="2">
        <v>1.00185</v>
      </c>
      <c r="B72" s="1">
        <v>15.61476</v>
      </c>
    </row>
    <row r="73" spans="1:2" ht="12.75">
      <c r="A73" s="2">
        <v>1.01577</v>
      </c>
      <c r="B73" s="1">
        <v>13.7398</v>
      </c>
    </row>
    <row r="74" spans="1:2" ht="12.75">
      <c r="A74" s="2">
        <v>1.02968</v>
      </c>
      <c r="B74" s="1">
        <v>12.13269</v>
      </c>
    </row>
    <row r="75" spans="1:2" ht="12.75">
      <c r="A75" s="2">
        <v>1.0436</v>
      </c>
      <c r="B75" s="1">
        <v>10.51814</v>
      </c>
    </row>
    <row r="76" spans="1:2" ht="12.75">
      <c r="A76" s="2">
        <v>1.05751</v>
      </c>
      <c r="B76" s="1">
        <v>8.72254</v>
      </c>
    </row>
    <row r="77" spans="1:2" ht="12.75">
      <c r="A77" s="2">
        <v>1.07143</v>
      </c>
      <c r="B77" s="1">
        <v>6.55244</v>
      </c>
    </row>
    <row r="78" spans="1:2" ht="12.75">
      <c r="A78" s="2">
        <v>1.08534</v>
      </c>
      <c r="B78" s="1">
        <v>4.06738</v>
      </c>
    </row>
    <row r="79" spans="1:2" ht="12.75">
      <c r="A79" s="2">
        <v>1.09925</v>
      </c>
      <c r="B79" s="1">
        <v>1.38142</v>
      </c>
    </row>
    <row r="80" spans="1:2" ht="12.75">
      <c r="A80" s="2">
        <v>1.11317</v>
      </c>
      <c r="B80" s="1">
        <v>-1.46822</v>
      </c>
    </row>
    <row r="81" spans="1:2" ht="12.75">
      <c r="A81" s="2">
        <v>1.12708</v>
      </c>
      <c r="B81" s="1">
        <v>-4.49644</v>
      </c>
    </row>
    <row r="82" spans="1:2" ht="12.75">
      <c r="A82" s="2">
        <v>1.141</v>
      </c>
      <c r="B82" s="1">
        <v>-7.70817</v>
      </c>
    </row>
    <row r="83" spans="1:2" ht="12.75">
      <c r="A83" s="2">
        <v>1.15491</v>
      </c>
      <c r="B83" s="1">
        <v>-11.07864</v>
      </c>
    </row>
    <row r="84" spans="1:2" ht="12.75">
      <c r="A84" s="2">
        <v>1.16883</v>
      </c>
      <c r="B84" s="1">
        <v>-14.52847</v>
      </c>
    </row>
    <row r="85" spans="1:2" ht="12.75">
      <c r="A85" s="2">
        <v>1.18274</v>
      </c>
      <c r="B85" s="1">
        <v>-17.92374</v>
      </c>
    </row>
    <row r="86" spans="1:2" ht="12.75">
      <c r="A86" s="2">
        <v>1.19666</v>
      </c>
      <c r="B86" s="1">
        <v>-21.10324</v>
      </c>
    </row>
    <row r="87" spans="1:2" ht="12.75">
      <c r="A87" s="2">
        <v>1.21057</v>
      </c>
      <c r="B87" s="1">
        <v>-23.90824</v>
      </c>
    </row>
    <row r="88" spans="1:2" ht="12.75">
      <c r="A88" s="2">
        <v>1.22449</v>
      </c>
      <c r="B88" s="1">
        <v>-26.44787</v>
      </c>
    </row>
    <row r="89" spans="1:2" ht="12.75">
      <c r="A89" s="2">
        <v>1.2384</v>
      </c>
      <c r="B89" s="1">
        <v>-28.82629</v>
      </c>
    </row>
    <row r="90" spans="1:2" ht="12.75">
      <c r="A90" s="2">
        <v>1.25232</v>
      </c>
      <c r="B90" s="1">
        <v>-31.14767</v>
      </c>
    </row>
    <row r="91" spans="1:2" ht="12.75">
      <c r="A91" s="2">
        <v>1.26623</v>
      </c>
      <c r="B91" s="1">
        <v>-33.53354</v>
      </c>
    </row>
    <row r="92" spans="1:2" ht="12.75">
      <c r="A92" s="2">
        <v>1.28014</v>
      </c>
      <c r="B92" s="1">
        <v>-36.03844</v>
      </c>
    </row>
    <row r="93" spans="1:2" ht="12.75">
      <c r="A93" s="2">
        <v>1.29406</v>
      </c>
      <c r="B93" s="1">
        <v>-38.67232</v>
      </c>
    </row>
    <row r="94" spans="1:2" ht="12.75">
      <c r="A94" s="2">
        <v>1.30797</v>
      </c>
      <c r="B94" s="1">
        <v>-41.46244</v>
      </c>
    </row>
    <row r="95" spans="1:2" ht="12.75">
      <c r="A95" s="2">
        <v>1.32189</v>
      </c>
      <c r="B95" s="1">
        <v>-44.44105</v>
      </c>
    </row>
    <row r="96" spans="1:2" ht="12.75">
      <c r="A96" s="2">
        <v>1.3358</v>
      </c>
      <c r="B96" s="1">
        <v>-47.62551</v>
      </c>
    </row>
    <row r="97" spans="1:2" ht="12.75">
      <c r="A97" s="2">
        <v>1.34972</v>
      </c>
      <c r="B97" s="1">
        <v>-51.00341</v>
      </c>
    </row>
    <row r="98" spans="1:2" ht="12.75">
      <c r="A98" s="2">
        <v>1.36363</v>
      </c>
      <c r="B98" s="1">
        <v>-54.58221</v>
      </c>
    </row>
    <row r="99" spans="1:2" ht="12.75">
      <c r="A99" s="2">
        <v>1.37755</v>
      </c>
      <c r="B99" s="1">
        <v>-58.34701</v>
      </c>
    </row>
    <row r="100" spans="1:2" ht="12.75">
      <c r="A100" s="2">
        <v>1.39146</v>
      </c>
      <c r="B100" s="1">
        <v>-62.24574</v>
      </c>
    </row>
    <row r="101" spans="1:2" ht="12.75">
      <c r="A101" s="2">
        <v>1.40538</v>
      </c>
      <c r="B101" s="1">
        <v>-66.23624</v>
      </c>
    </row>
    <row r="102" spans="1:2" ht="12.75">
      <c r="A102" s="2">
        <v>1.41929</v>
      </c>
      <c r="B102" s="1">
        <v>-70.28129</v>
      </c>
    </row>
    <row r="103" spans="1:2" ht="12.75">
      <c r="A103" s="2">
        <v>1.43321</v>
      </c>
      <c r="B103" s="1">
        <v>-74.39579</v>
      </c>
    </row>
    <row r="104" spans="1:2" ht="12.75">
      <c r="A104" s="2">
        <v>1.44712</v>
      </c>
      <c r="B104" s="1">
        <v>-78.59213</v>
      </c>
    </row>
    <row r="105" spans="1:2" ht="12.75">
      <c r="A105" s="2">
        <v>1.46103</v>
      </c>
      <c r="B105" s="1">
        <v>-82.88768</v>
      </c>
    </row>
    <row r="106" spans="1:2" ht="12.75">
      <c r="A106" s="2">
        <v>1.47495</v>
      </c>
      <c r="B106" s="1">
        <v>-87.28243</v>
      </c>
    </row>
    <row r="107" spans="1:2" ht="12.75">
      <c r="A107" s="2">
        <v>1.48886</v>
      </c>
      <c r="B107" s="1">
        <v>-91.75406</v>
      </c>
    </row>
    <row r="108" spans="1:2" ht="12.75">
      <c r="A108" s="2">
        <v>1.50278</v>
      </c>
      <c r="B108" s="1">
        <v>-96.3001</v>
      </c>
    </row>
    <row r="109" spans="1:2" ht="12.75">
      <c r="A109" s="2">
        <v>1.51669</v>
      </c>
      <c r="B109" s="1">
        <v>-100.8883</v>
      </c>
    </row>
    <row r="110" spans="1:2" ht="12.75">
      <c r="A110" s="2">
        <v>1.53061</v>
      </c>
      <c r="B110" s="1">
        <v>-105.49138</v>
      </c>
    </row>
    <row r="111" spans="1:2" ht="12.75">
      <c r="A111" s="2">
        <v>1.54452</v>
      </c>
      <c r="B111" s="1">
        <v>-110.1019</v>
      </c>
    </row>
    <row r="112" spans="1:2" ht="12.75">
      <c r="A112" s="2">
        <v>1.55844</v>
      </c>
      <c r="B112" s="1">
        <v>-114.66778</v>
      </c>
    </row>
    <row r="113" spans="1:2" ht="12.75">
      <c r="A113" s="2">
        <v>1.57235</v>
      </c>
      <c r="B113" s="1">
        <v>-119.2411</v>
      </c>
    </row>
    <row r="114" spans="1:2" ht="12.75">
      <c r="A114" s="2">
        <v>1.58627</v>
      </c>
      <c r="B114" s="1">
        <v>-123.75241</v>
      </c>
    </row>
    <row r="115" spans="1:2" ht="12.75">
      <c r="A115" s="2">
        <v>1.60018</v>
      </c>
      <c r="B115" s="1">
        <v>-128.17445</v>
      </c>
    </row>
    <row r="116" spans="1:2" ht="12.75">
      <c r="A116" s="2">
        <v>1.6141</v>
      </c>
      <c r="B116" s="1">
        <v>-132.47247</v>
      </c>
    </row>
    <row r="117" spans="1:2" ht="12.75">
      <c r="A117" s="2">
        <v>1.62801</v>
      </c>
      <c r="B117" s="1">
        <v>-136.53241</v>
      </c>
    </row>
    <row r="118" spans="1:2" ht="12.75">
      <c r="A118" s="2">
        <v>1.64192</v>
      </c>
      <c r="B118" s="1">
        <v>-140.66675</v>
      </c>
    </row>
    <row r="119" spans="1:2" ht="12.75">
      <c r="A119" s="2">
        <v>1.65584</v>
      </c>
      <c r="B119" s="1">
        <v>-144.00249</v>
      </c>
    </row>
    <row r="120" spans="1:2" ht="12.75">
      <c r="A120" s="2">
        <v>1.66975</v>
      </c>
      <c r="B120" s="1">
        <v>-147.13487</v>
      </c>
    </row>
    <row r="121" spans="1:2" ht="12.75">
      <c r="A121" s="2">
        <v>1.68367</v>
      </c>
      <c r="B121" s="1">
        <v>-150.19532</v>
      </c>
    </row>
    <row r="122" spans="1:2" ht="12.75">
      <c r="A122" s="2">
        <v>1.69758</v>
      </c>
      <c r="B122" s="1">
        <v>-152.63575</v>
      </c>
    </row>
    <row r="123" spans="1:2" ht="12.75">
      <c r="A123" s="2">
        <v>1.7115</v>
      </c>
      <c r="B123" s="1">
        <v>-154.46855</v>
      </c>
    </row>
    <row r="124" spans="1:2" ht="12.75">
      <c r="A124" s="2">
        <v>1.72541</v>
      </c>
      <c r="B124" s="1">
        <v>-155.96157</v>
      </c>
    </row>
    <row r="125" spans="1:2" ht="12.75">
      <c r="A125" s="2">
        <v>1.73933</v>
      </c>
      <c r="B125" s="1">
        <v>-157.27107</v>
      </c>
    </row>
    <row r="126" spans="1:2" ht="12.75">
      <c r="A126" s="2">
        <v>1.75324</v>
      </c>
      <c r="B126" s="1">
        <v>-158.44912</v>
      </c>
    </row>
    <row r="127" spans="1:2" ht="12.75">
      <c r="A127" s="2">
        <v>1.76716</v>
      </c>
      <c r="B127" s="1">
        <v>-159.51805</v>
      </c>
    </row>
    <row r="128" spans="1:2" ht="12.75">
      <c r="A128" s="2">
        <v>1.78107</v>
      </c>
      <c r="B128" s="1">
        <v>-160.43073</v>
      </c>
    </row>
    <row r="129" spans="1:2" ht="12.75">
      <c r="A129" s="2">
        <v>1.79499</v>
      </c>
      <c r="B129" s="1">
        <v>-161.02347</v>
      </c>
    </row>
    <row r="130" spans="1:2" ht="12.75">
      <c r="A130" s="2">
        <v>1.8089</v>
      </c>
      <c r="B130" s="1">
        <v>-161.15988</v>
      </c>
    </row>
    <row r="131" spans="1:2" ht="12.75">
      <c r="A131" s="2">
        <v>1.82282</v>
      </c>
      <c r="B131" s="1">
        <v>-160.41833</v>
      </c>
    </row>
    <row r="132" spans="1:2" ht="12.75">
      <c r="A132" s="2">
        <v>1.83673</v>
      </c>
      <c r="B132" s="1">
        <v>-159.83054</v>
      </c>
    </row>
    <row r="133" spans="1:2" ht="12.75">
      <c r="A133" s="2">
        <v>1.85064</v>
      </c>
      <c r="B133" s="1">
        <v>-159.35188</v>
      </c>
    </row>
    <row r="134" spans="1:2" ht="12.75">
      <c r="A134" s="2">
        <v>1.86456</v>
      </c>
      <c r="B134" s="1">
        <v>-158.43176</v>
      </c>
    </row>
    <row r="135" spans="1:2" ht="12.75">
      <c r="A135" s="2">
        <v>1.87847</v>
      </c>
      <c r="B135" s="1">
        <v>-157.51412</v>
      </c>
    </row>
    <row r="136" spans="1:2" ht="12.75">
      <c r="A136" s="2">
        <v>1.89239</v>
      </c>
      <c r="B136" s="1">
        <v>-156.62128</v>
      </c>
    </row>
    <row r="137" spans="1:2" ht="12.75">
      <c r="A137" s="2">
        <v>1.9063</v>
      </c>
      <c r="B137" s="1">
        <v>-155.68628</v>
      </c>
    </row>
    <row r="138" spans="1:2" ht="12.75">
      <c r="A138" s="2">
        <v>1.92022</v>
      </c>
      <c r="B138" s="1">
        <v>-154.57519</v>
      </c>
    </row>
    <row r="139" spans="1:2" ht="12.75">
      <c r="A139" s="2">
        <v>1.93413</v>
      </c>
      <c r="B139" s="1">
        <v>-153.35746</v>
      </c>
    </row>
    <row r="140" spans="1:2" ht="12.75">
      <c r="A140" s="2">
        <v>1.94805</v>
      </c>
      <c r="B140" s="1">
        <v>-152.15957</v>
      </c>
    </row>
    <row r="141" spans="1:2" ht="12.75">
      <c r="A141" s="2">
        <v>1.96196</v>
      </c>
      <c r="B141" s="1">
        <v>-151.046</v>
      </c>
    </row>
    <row r="142" spans="1:2" ht="12.75">
      <c r="A142" s="2">
        <v>1.97588</v>
      </c>
      <c r="B142" s="1">
        <v>-150.03908</v>
      </c>
    </row>
    <row r="143" spans="1:2" ht="12.75">
      <c r="A143" s="2">
        <v>1.98979</v>
      </c>
      <c r="B143" s="1">
        <v>-149.11647</v>
      </c>
    </row>
    <row r="144" spans="1:2" ht="12.75">
      <c r="A144" s="2">
        <v>2.00371</v>
      </c>
      <c r="B144" s="1">
        <v>-148.26828</v>
      </c>
    </row>
    <row r="145" spans="1:2" ht="12.75">
      <c r="A145" s="2">
        <v>2.01762</v>
      </c>
      <c r="B145" s="1">
        <v>-147.48952</v>
      </c>
    </row>
    <row r="146" spans="1:2" ht="12.75">
      <c r="A146" s="2">
        <v>2.03153</v>
      </c>
      <c r="B146" s="1">
        <v>-146.76285</v>
      </c>
    </row>
    <row r="147" spans="1:2" ht="12.75">
      <c r="A147" s="2">
        <v>2.04545</v>
      </c>
      <c r="B147" s="1">
        <v>-146.08082</v>
      </c>
    </row>
    <row r="148" spans="1:2" ht="12.75">
      <c r="A148" s="2">
        <v>2.05936</v>
      </c>
      <c r="B148" s="1">
        <v>-145.40623</v>
      </c>
    </row>
    <row r="149" spans="1:2" ht="12.75">
      <c r="A149" s="2">
        <v>2.07328</v>
      </c>
      <c r="B149" s="1">
        <v>-144.71428</v>
      </c>
    </row>
    <row r="150" spans="1:2" ht="12.75">
      <c r="A150" s="2">
        <v>2.08719</v>
      </c>
      <c r="B150" s="1">
        <v>-143.98017</v>
      </c>
    </row>
    <row r="151" spans="1:2" ht="12.75">
      <c r="A151" s="2">
        <v>2.10111</v>
      </c>
      <c r="B151" s="1">
        <v>-143.18902</v>
      </c>
    </row>
    <row r="152" spans="1:2" ht="12.75">
      <c r="A152" s="2">
        <v>2.11502</v>
      </c>
      <c r="B152" s="1">
        <v>-142.31602</v>
      </c>
    </row>
    <row r="153" spans="1:2" ht="12.75">
      <c r="A153" s="2">
        <v>2.12894</v>
      </c>
      <c r="B153" s="1">
        <v>-141.36862</v>
      </c>
    </row>
    <row r="154" spans="1:2" ht="12.75">
      <c r="A154" s="2">
        <v>2.14285</v>
      </c>
      <c r="B154" s="1">
        <v>-140.34433</v>
      </c>
    </row>
    <row r="155" spans="1:2" ht="12.75">
      <c r="A155" s="2">
        <v>2.15677</v>
      </c>
      <c r="B155" s="1">
        <v>-139.25557</v>
      </c>
    </row>
    <row r="156" spans="1:2" ht="12.75">
      <c r="A156" s="2">
        <v>2.17068</v>
      </c>
      <c r="B156" s="1">
        <v>-138.0924</v>
      </c>
    </row>
    <row r="157" spans="1:2" ht="12.75">
      <c r="A157" s="2">
        <v>2.1846</v>
      </c>
      <c r="B157" s="1">
        <v>-136.84242</v>
      </c>
    </row>
    <row r="158" spans="1:2" ht="12.75">
      <c r="A158" s="2">
        <v>2.19851</v>
      </c>
      <c r="B158" s="1">
        <v>-135.49076</v>
      </c>
    </row>
    <row r="159" spans="1:2" ht="12.75">
      <c r="A159" s="2">
        <v>2.21242</v>
      </c>
      <c r="B159" s="1">
        <v>-134.02006</v>
      </c>
    </row>
    <row r="160" spans="1:2" ht="12.75">
      <c r="A160" s="2">
        <v>2.22634</v>
      </c>
      <c r="B160" s="1">
        <v>-132.42039</v>
      </c>
    </row>
    <row r="161" spans="1:2" ht="12.75">
      <c r="A161" s="2">
        <v>2.24025</v>
      </c>
      <c r="B161" s="1">
        <v>-130.66199</v>
      </c>
    </row>
    <row r="162" spans="1:2" ht="12.75">
      <c r="A162" s="2">
        <v>2.25417</v>
      </c>
      <c r="B162" s="1">
        <v>-128.73495</v>
      </c>
    </row>
    <row r="163" spans="1:2" ht="12.75">
      <c r="A163" s="2">
        <v>2.26808</v>
      </c>
      <c r="B163" s="1">
        <v>-126.63926</v>
      </c>
    </row>
    <row r="164" spans="1:2" ht="12.75">
      <c r="A164" s="2">
        <v>2.282</v>
      </c>
      <c r="B164" s="1">
        <v>-124.27572</v>
      </c>
    </row>
    <row r="165" spans="1:2" ht="12.75">
      <c r="A165" s="2">
        <v>2.29591</v>
      </c>
      <c r="B165" s="1">
        <v>-121.622</v>
      </c>
    </row>
    <row r="166" spans="1:2" ht="12.75">
      <c r="A166" s="2">
        <v>2.30983</v>
      </c>
      <c r="B166" s="1">
        <v>-118.8046</v>
      </c>
    </row>
    <row r="167" spans="1:2" ht="12.75">
      <c r="A167" s="2">
        <v>2.32374</v>
      </c>
      <c r="B167" s="1">
        <v>-115.91527</v>
      </c>
    </row>
    <row r="168" spans="1:2" ht="12.75">
      <c r="A168" s="2">
        <v>2.33766</v>
      </c>
      <c r="B168" s="1">
        <v>-112.99867</v>
      </c>
    </row>
    <row r="169" spans="1:2" ht="12.75">
      <c r="A169" s="2">
        <v>2.35157</v>
      </c>
      <c r="B169" s="1">
        <v>-110.06718</v>
      </c>
    </row>
    <row r="170" spans="1:2" ht="12.75">
      <c r="A170" s="2">
        <v>2.36549</v>
      </c>
      <c r="B170" s="1">
        <v>-107.26466</v>
      </c>
    </row>
    <row r="171" spans="1:2" ht="12.75">
      <c r="A171" s="2">
        <v>2.3794</v>
      </c>
      <c r="B171" s="1">
        <v>-104.1794</v>
      </c>
    </row>
    <row r="172" spans="1:2" ht="12.75">
      <c r="A172" s="2">
        <v>2.39331</v>
      </c>
      <c r="B172" s="1">
        <v>-100.71965</v>
      </c>
    </row>
    <row r="173" spans="1:2" ht="12.75">
      <c r="A173" s="2">
        <v>2.40723</v>
      </c>
      <c r="B173" s="1">
        <v>-97.0863</v>
      </c>
    </row>
    <row r="174" spans="1:2" ht="12.75">
      <c r="A174" s="2">
        <v>2.42114</v>
      </c>
      <c r="B174" s="1">
        <v>-93.34381</v>
      </c>
    </row>
    <row r="175" spans="1:2" ht="12.75">
      <c r="A175" s="2">
        <v>2.43506</v>
      </c>
      <c r="B175" s="1">
        <v>-89.53437</v>
      </c>
    </row>
    <row r="176" spans="1:2" ht="12.75">
      <c r="A176" s="2">
        <v>2.44897</v>
      </c>
      <c r="B176" s="1">
        <v>-85.66292</v>
      </c>
    </row>
    <row r="177" spans="1:2" ht="12.75">
      <c r="A177" s="2">
        <v>2.46289</v>
      </c>
      <c r="B177" s="1">
        <v>-81.74187</v>
      </c>
    </row>
    <row r="178" spans="1:2" ht="12.75">
      <c r="A178" s="2">
        <v>2.4768</v>
      </c>
      <c r="B178" s="1">
        <v>-77.76626</v>
      </c>
    </row>
    <row r="179" spans="1:2" ht="12.75">
      <c r="A179" s="2">
        <v>2.49072</v>
      </c>
      <c r="B179" s="1">
        <v>-73.72616</v>
      </c>
    </row>
    <row r="180" spans="1:2" ht="12.75">
      <c r="A180" s="2">
        <v>2.50463</v>
      </c>
      <c r="B180" s="1">
        <v>-69.61166</v>
      </c>
    </row>
    <row r="181" spans="1:2" ht="12.75">
      <c r="A181" s="2">
        <v>2.51855</v>
      </c>
      <c r="B181" s="1">
        <v>-65.43268</v>
      </c>
    </row>
    <row r="182" spans="1:2" ht="12.75">
      <c r="A182" s="2">
        <v>2.53246</v>
      </c>
      <c r="B182" s="1">
        <v>-61.19666</v>
      </c>
    </row>
    <row r="183" spans="1:2" ht="12.75">
      <c r="A183" s="2">
        <v>2.54638</v>
      </c>
      <c r="B183" s="1">
        <v>-56.90855</v>
      </c>
    </row>
    <row r="184" spans="1:2" ht="12.75">
      <c r="A184" s="2">
        <v>2.56029</v>
      </c>
      <c r="B184" s="1">
        <v>-52.57084</v>
      </c>
    </row>
    <row r="185" spans="1:2" ht="12.75">
      <c r="A185" s="2">
        <v>2.5742</v>
      </c>
      <c r="B185" s="1">
        <v>-48.20089</v>
      </c>
    </row>
    <row r="186" spans="1:2" ht="12.75">
      <c r="A186" s="2">
        <v>2.58812</v>
      </c>
      <c r="B186" s="1">
        <v>-43.8111</v>
      </c>
    </row>
    <row r="187" spans="1:2" ht="12.75">
      <c r="A187" s="2">
        <v>2.60203</v>
      </c>
      <c r="B187" s="1">
        <v>-39.41387</v>
      </c>
    </row>
    <row r="188" spans="1:2" ht="12.75">
      <c r="A188" s="2">
        <v>2.61595</v>
      </c>
      <c r="B188" s="1">
        <v>-35.03152</v>
      </c>
    </row>
    <row r="189" spans="1:2" ht="12.75">
      <c r="A189" s="2">
        <v>2.62986</v>
      </c>
      <c r="B189" s="1">
        <v>-30.66901</v>
      </c>
    </row>
    <row r="190" spans="1:2" ht="12.75">
      <c r="A190" s="2">
        <v>2.64378</v>
      </c>
      <c r="B190" s="1">
        <v>-26.16762</v>
      </c>
    </row>
    <row r="191" spans="1:2" ht="12.75">
      <c r="A191" s="2">
        <v>2.65769</v>
      </c>
      <c r="B191" s="1">
        <v>-22.006</v>
      </c>
    </row>
    <row r="192" spans="1:2" ht="12.75">
      <c r="A192" s="2">
        <v>2.67161</v>
      </c>
      <c r="B192" s="1">
        <v>-17.82205</v>
      </c>
    </row>
    <row r="193" spans="1:2" ht="12.75">
      <c r="A193" s="2">
        <v>2.68552</v>
      </c>
      <c r="B193" s="1">
        <v>-13.64307</v>
      </c>
    </row>
    <row r="194" spans="1:2" ht="12.75">
      <c r="A194" s="2">
        <v>2.69944</v>
      </c>
      <c r="B194" s="1">
        <v>-9.52113</v>
      </c>
    </row>
    <row r="195" spans="1:2" ht="12.75">
      <c r="A195" s="2">
        <v>2.71335</v>
      </c>
      <c r="B195" s="1">
        <v>-5.49096</v>
      </c>
    </row>
    <row r="196" spans="1:2" ht="12.75">
      <c r="A196" s="2">
        <v>2.72727</v>
      </c>
      <c r="B196" s="1">
        <v>-1.53519</v>
      </c>
    </row>
    <row r="197" spans="1:2" ht="12.75">
      <c r="A197" s="2">
        <v>2.74118</v>
      </c>
      <c r="B197" s="1">
        <v>2.3313</v>
      </c>
    </row>
    <row r="198" spans="1:2" ht="12.75">
      <c r="A198" s="2">
        <v>2.75509</v>
      </c>
      <c r="B198" s="1">
        <v>6.11099</v>
      </c>
    </row>
    <row r="199" spans="1:2" ht="12.75">
      <c r="A199" s="2">
        <v>2.76901</v>
      </c>
      <c r="B199" s="1">
        <v>9.79891</v>
      </c>
    </row>
    <row r="200" spans="1:2" ht="12.75">
      <c r="A200" s="2">
        <v>2.78292</v>
      </c>
      <c r="B200" s="1">
        <v>13.38266</v>
      </c>
    </row>
    <row r="201" spans="1:2" ht="12.75">
      <c r="A201" s="2">
        <v>2.79684</v>
      </c>
      <c r="B201" s="1">
        <v>16.85729</v>
      </c>
    </row>
    <row r="202" spans="1:2" ht="12.75">
      <c r="A202" s="2">
        <v>2.81075</v>
      </c>
      <c r="B202" s="1">
        <v>20.2228</v>
      </c>
    </row>
    <row r="203" spans="1:2" ht="12.75">
      <c r="A203" s="2">
        <v>2.82467</v>
      </c>
      <c r="B203" s="1">
        <v>23.48414</v>
      </c>
    </row>
    <row r="204" spans="1:2" ht="12.75">
      <c r="A204" s="2">
        <v>2.83858</v>
      </c>
      <c r="B204" s="1">
        <v>26.6438</v>
      </c>
    </row>
    <row r="205" spans="1:2" ht="12.75">
      <c r="A205" s="2">
        <v>2.8525</v>
      </c>
      <c r="B205" s="1">
        <v>29.68937</v>
      </c>
    </row>
    <row r="206" spans="1:2" ht="12.75">
      <c r="A206" s="2">
        <v>2.86641</v>
      </c>
      <c r="B206" s="1">
        <v>32.61342</v>
      </c>
    </row>
    <row r="207" spans="1:2" ht="12.75">
      <c r="A207" s="2">
        <v>2.88033</v>
      </c>
      <c r="B207" s="1">
        <v>35.42586</v>
      </c>
    </row>
    <row r="208" spans="1:2" ht="12.75">
      <c r="A208" s="2">
        <v>2.89424</v>
      </c>
      <c r="B208" s="1">
        <v>38.13414</v>
      </c>
    </row>
    <row r="209" spans="1:2" ht="12.75">
      <c r="A209" s="2">
        <v>2.90816</v>
      </c>
      <c r="B209" s="1">
        <v>40.74321</v>
      </c>
    </row>
    <row r="210" spans="1:2" ht="12.75">
      <c r="A210" s="2">
        <v>2.92207</v>
      </c>
      <c r="B210" s="1">
        <v>43.26052</v>
      </c>
    </row>
    <row r="211" spans="1:2" ht="12.75">
      <c r="A211" s="2">
        <v>2.93598</v>
      </c>
      <c r="B211" s="1">
        <v>45.6935</v>
      </c>
    </row>
    <row r="212" spans="1:2" ht="12.75">
      <c r="A212" s="2">
        <v>2.9499</v>
      </c>
      <c r="B212" s="1">
        <v>48.05953</v>
      </c>
    </row>
    <row r="213" spans="1:2" ht="12.75">
      <c r="A213" s="2">
        <v>2.96381</v>
      </c>
      <c r="B213" s="1">
        <v>50.36851</v>
      </c>
    </row>
    <row r="214" spans="1:2" ht="12.75">
      <c r="A214" s="2">
        <v>2.97773</v>
      </c>
      <c r="B214" s="1">
        <v>52.64277</v>
      </c>
    </row>
    <row r="215" spans="1:2" ht="12.75">
      <c r="A215" s="2">
        <v>2.99164</v>
      </c>
      <c r="B215" s="1">
        <v>54.94183</v>
      </c>
    </row>
    <row r="216" spans="1:2" ht="12.75">
      <c r="A216" s="2">
        <v>3.00556</v>
      </c>
      <c r="B216" s="1">
        <v>57.35993</v>
      </c>
    </row>
    <row r="217" spans="1:2" ht="12.75">
      <c r="A217" s="2">
        <v>3.01947</v>
      </c>
      <c r="B217" s="1">
        <v>59.92188</v>
      </c>
    </row>
    <row r="218" spans="1:2" ht="12.75">
      <c r="A218" s="2">
        <v>3.03339</v>
      </c>
      <c r="B218" s="1">
        <v>62.54088</v>
      </c>
    </row>
    <row r="219" spans="1:2" ht="12.75">
      <c r="A219" s="2">
        <v>3.0473</v>
      </c>
      <c r="B219" s="1">
        <v>65.12267</v>
      </c>
    </row>
    <row r="220" spans="1:2" ht="12.75">
      <c r="A220" s="2">
        <v>3.06122</v>
      </c>
      <c r="B220" s="1">
        <v>67.63006</v>
      </c>
    </row>
    <row r="221" spans="1:2" ht="12.75">
      <c r="A221" s="2">
        <v>3.07513</v>
      </c>
      <c r="B221" s="1">
        <v>70.04072</v>
      </c>
    </row>
    <row r="222" spans="1:2" ht="12.75">
      <c r="A222" s="2">
        <v>3.08905</v>
      </c>
      <c r="B222" s="1">
        <v>72.34226</v>
      </c>
    </row>
    <row r="223" spans="1:2" ht="12.75">
      <c r="A223" s="2">
        <v>3.10296</v>
      </c>
      <c r="B223" s="1">
        <v>74.53468</v>
      </c>
    </row>
    <row r="224" spans="1:2" ht="12.75">
      <c r="A224" s="2">
        <v>3.11687</v>
      </c>
      <c r="B224" s="1">
        <v>76.60061</v>
      </c>
    </row>
    <row r="225" spans="1:2" ht="12.75">
      <c r="A225" s="2">
        <v>3.13079</v>
      </c>
      <c r="B225" s="1">
        <v>78.54749</v>
      </c>
    </row>
    <row r="226" spans="1:2" ht="12.75">
      <c r="A226" s="2">
        <v>3.1447</v>
      </c>
      <c r="B226" s="1">
        <v>80.35301</v>
      </c>
    </row>
    <row r="227" spans="1:2" ht="12.75">
      <c r="A227" s="2">
        <v>3.15862</v>
      </c>
      <c r="B227" s="1">
        <v>82.0246</v>
      </c>
    </row>
    <row r="228" spans="1:2" ht="12.75">
      <c r="A228" s="2">
        <v>3.17253</v>
      </c>
      <c r="B228" s="1">
        <v>83.56227</v>
      </c>
    </row>
    <row r="229" spans="1:2" ht="12.75">
      <c r="A229" s="2">
        <v>3.18645</v>
      </c>
      <c r="B229" s="1">
        <v>84.96353</v>
      </c>
    </row>
    <row r="230" spans="1:2" ht="12.75">
      <c r="A230" s="2">
        <v>3.20036</v>
      </c>
      <c r="B230" s="1">
        <v>86.21102</v>
      </c>
    </row>
    <row r="231" spans="1:2" ht="12.75">
      <c r="A231" s="2">
        <v>3.21428</v>
      </c>
      <c r="B231" s="1">
        <v>87.31963</v>
      </c>
    </row>
    <row r="232" spans="1:2" ht="12.75">
      <c r="A232" s="2">
        <v>3.22819</v>
      </c>
      <c r="B232" s="1">
        <v>88.29183</v>
      </c>
    </row>
    <row r="233" spans="1:2" ht="12.75">
      <c r="A233" s="2">
        <v>3.24211</v>
      </c>
      <c r="B233" s="1">
        <v>89.12267</v>
      </c>
    </row>
    <row r="234" spans="1:2" ht="12.75">
      <c r="A234" s="2">
        <v>3.25602</v>
      </c>
      <c r="B234" s="1">
        <v>89.82702</v>
      </c>
    </row>
    <row r="235" spans="1:2" ht="12.75">
      <c r="A235" s="2">
        <v>3.26994</v>
      </c>
      <c r="B235" s="1">
        <v>90.39993</v>
      </c>
    </row>
    <row r="236" spans="1:2" ht="12.75">
      <c r="A236" s="2">
        <v>3.28385</v>
      </c>
      <c r="B236" s="1">
        <v>90.84882</v>
      </c>
    </row>
    <row r="237" spans="1:2" ht="12.75">
      <c r="A237" s="2">
        <v>3.29776</v>
      </c>
      <c r="B237" s="1">
        <v>91.17372</v>
      </c>
    </row>
    <row r="238" spans="1:2" ht="12.75">
      <c r="A238" s="2">
        <v>3.31168</v>
      </c>
      <c r="B238" s="1">
        <v>91.41925</v>
      </c>
    </row>
    <row r="239" spans="1:2" ht="12.75">
      <c r="A239" s="2">
        <v>3.32559</v>
      </c>
      <c r="B239" s="1">
        <v>91.51349</v>
      </c>
    </row>
    <row r="240" spans="1:2" ht="12.75">
      <c r="A240" s="2">
        <v>3.33951</v>
      </c>
      <c r="B240" s="1">
        <v>91.53829</v>
      </c>
    </row>
    <row r="241" spans="1:2" ht="12.75">
      <c r="A241" s="2">
        <v>3.35342</v>
      </c>
      <c r="B241" s="1">
        <v>91.51349</v>
      </c>
    </row>
    <row r="242" spans="1:2" ht="12.75">
      <c r="A242" s="2">
        <v>3.36734</v>
      </c>
      <c r="B242" s="1">
        <v>91.47877</v>
      </c>
    </row>
    <row r="243" spans="1:2" ht="12.75">
      <c r="A243" s="2">
        <v>3.38125</v>
      </c>
      <c r="B243" s="1">
        <v>91.45397</v>
      </c>
    </row>
    <row r="244" spans="1:2" ht="12.75">
      <c r="A244" s="2">
        <v>3.39517</v>
      </c>
      <c r="B244" s="1">
        <v>91.41429</v>
      </c>
    </row>
    <row r="245" spans="1:2" ht="12.75">
      <c r="A245" s="2">
        <v>3.40908</v>
      </c>
      <c r="B245" s="1">
        <v>91.39445</v>
      </c>
    </row>
    <row r="246" spans="1:2" ht="12.75">
      <c r="A246" s="2">
        <v>3.423</v>
      </c>
      <c r="B246" s="1">
        <v>91.41925</v>
      </c>
    </row>
    <row r="247" spans="1:2" ht="12.75">
      <c r="A247" s="2">
        <v>3.43691</v>
      </c>
      <c r="B247" s="1">
        <v>91.47133</v>
      </c>
    </row>
    <row r="248" spans="1:2" ht="12.75">
      <c r="A248" s="2">
        <v>3.45083</v>
      </c>
      <c r="B248" s="1">
        <v>91.53829</v>
      </c>
    </row>
    <row r="249" spans="1:2" ht="12.75">
      <c r="A249" s="2">
        <v>3.46474</v>
      </c>
      <c r="B249" s="1">
        <v>91.5755</v>
      </c>
    </row>
    <row r="250" spans="1:2" ht="12.75">
      <c r="A250" s="2">
        <v>3.47865</v>
      </c>
      <c r="B250" s="1">
        <v>91.56806</v>
      </c>
    </row>
    <row r="251" spans="1:2" ht="12.75">
      <c r="A251" s="2">
        <v>3.49257</v>
      </c>
      <c r="B251" s="1">
        <v>91.39693</v>
      </c>
    </row>
    <row r="252" spans="1:2" ht="12.75">
      <c r="A252" s="2">
        <v>3.50648</v>
      </c>
      <c r="B252" s="1">
        <v>91.17372</v>
      </c>
    </row>
    <row r="253" spans="1:2" ht="12.75">
      <c r="A253" s="2">
        <v>3.5204</v>
      </c>
      <c r="B253" s="1">
        <v>90.86867</v>
      </c>
    </row>
    <row r="254" spans="1:2" ht="12.75">
      <c r="A254" s="2">
        <v>3.53431</v>
      </c>
      <c r="B254" s="1">
        <v>90.46937</v>
      </c>
    </row>
    <row r="255" spans="1:2" ht="12.75">
      <c r="A255" s="2">
        <v>3.54823</v>
      </c>
      <c r="B255" s="1">
        <v>89.97087</v>
      </c>
    </row>
    <row r="256" spans="1:2" ht="12.75">
      <c r="A256" s="2">
        <v>3.56214</v>
      </c>
      <c r="B256" s="1">
        <v>89.36572</v>
      </c>
    </row>
    <row r="257" spans="1:2" ht="12.75">
      <c r="A257" s="2">
        <v>3.57606</v>
      </c>
      <c r="B257" s="1">
        <v>88.65641</v>
      </c>
    </row>
    <row r="258" spans="1:2" ht="12.75">
      <c r="A258" s="2">
        <v>3.58997</v>
      </c>
      <c r="B258" s="1">
        <v>87.85037</v>
      </c>
    </row>
    <row r="259" spans="1:2" ht="12.75">
      <c r="A259" s="2">
        <v>3.60389</v>
      </c>
      <c r="B259" s="1">
        <v>86.94266</v>
      </c>
    </row>
    <row r="260" spans="1:2" ht="12.75">
      <c r="A260" s="2">
        <v>3.6178</v>
      </c>
      <c r="B260" s="1">
        <v>85.92085</v>
      </c>
    </row>
    <row r="261" spans="1:2" ht="12.75">
      <c r="A261" s="2">
        <v>3.63172</v>
      </c>
      <c r="B261" s="1">
        <v>84.78248</v>
      </c>
    </row>
    <row r="262" spans="1:2" ht="12.75">
      <c r="A262" s="2">
        <v>3.64563</v>
      </c>
      <c r="B262" s="1">
        <v>83.59451</v>
      </c>
    </row>
    <row r="263" spans="1:2" ht="12.75">
      <c r="A263" s="2">
        <v>3.65954</v>
      </c>
      <c r="B263" s="1">
        <v>82.30733</v>
      </c>
    </row>
    <row r="264" spans="1:2" ht="12.75">
      <c r="A264" s="2">
        <v>3.67346</v>
      </c>
      <c r="B264" s="1">
        <v>80.92839</v>
      </c>
    </row>
    <row r="265" spans="1:2" ht="12.75">
      <c r="A265" s="2">
        <v>3.68737</v>
      </c>
      <c r="B265" s="1">
        <v>79.48001</v>
      </c>
    </row>
    <row r="266" spans="1:2" ht="12.75">
      <c r="A266" s="2">
        <v>3.70129</v>
      </c>
      <c r="B266" s="1">
        <v>77.94978</v>
      </c>
    </row>
    <row r="267" spans="1:2" ht="12.75">
      <c r="A267" s="2">
        <v>3.7152</v>
      </c>
      <c r="B267" s="1">
        <v>76.34764</v>
      </c>
    </row>
    <row r="268" spans="1:2" ht="12.75">
      <c r="A268" s="2">
        <v>3.72912</v>
      </c>
      <c r="B268" s="1">
        <v>74.6686</v>
      </c>
    </row>
    <row r="269" spans="1:2" ht="12.75">
      <c r="A269" s="2">
        <v>3.74303</v>
      </c>
      <c r="B269" s="1">
        <v>72.91517</v>
      </c>
    </row>
    <row r="270" spans="1:2" ht="12.75">
      <c r="A270" s="2">
        <v>3.75695</v>
      </c>
      <c r="B270" s="1">
        <v>71.08733</v>
      </c>
    </row>
    <row r="271" spans="1:2" ht="12.75">
      <c r="A271" s="2">
        <v>3.77086</v>
      </c>
      <c r="B271" s="1">
        <v>69.18756</v>
      </c>
    </row>
    <row r="272" spans="1:2" ht="12.75">
      <c r="A272" s="2">
        <v>3.78478</v>
      </c>
      <c r="B272" s="1">
        <v>67.20596</v>
      </c>
    </row>
    <row r="273" spans="1:2" ht="12.75">
      <c r="A273" s="2">
        <v>3.79869</v>
      </c>
      <c r="B273" s="1">
        <v>65.15243</v>
      </c>
    </row>
    <row r="274" spans="1:2" ht="12.75">
      <c r="A274" s="2">
        <v>3.81261</v>
      </c>
      <c r="B274" s="1">
        <v>63.00466</v>
      </c>
    </row>
    <row r="275" spans="1:2" ht="12.75">
      <c r="A275" s="2">
        <v>3.82652</v>
      </c>
      <c r="B275" s="1">
        <v>60.7428</v>
      </c>
    </row>
    <row r="276" spans="1:2" ht="12.75">
      <c r="A276" s="2">
        <v>3.84043</v>
      </c>
      <c r="B276" s="1">
        <v>58.36933</v>
      </c>
    </row>
    <row r="277" spans="1:2" ht="12.75">
      <c r="A277" s="2">
        <v>3.85435</v>
      </c>
      <c r="B277" s="1">
        <v>55.87683</v>
      </c>
    </row>
    <row r="278" spans="1:2" ht="12.75">
      <c r="A278" s="2">
        <v>3.86826</v>
      </c>
      <c r="B278" s="1">
        <v>53.27023</v>
      </c>
    </row>
    <row r="279" spans="1:2" ht="12.75">
      <c r="A279" s="2">
        <v>3.88218</v>
      </c>
      <c r="B279" s="1">
        <v>50.55204</v>
      </c>
    </row>
    <row r="280" spans="1:2" ht="12.75">
      <c r="A280" s="2">
        <v>3.89609</v>
      </c>
      <c r="B280" s="1">
        <v>47.72223</v>
      </c>
    </row>
    <row r="281" spans="1:2" ht="12.75">
      <c r="A281" s="2">
        <v>3.91001</v>
      </c>
      <c r="B281" s="1">
        <v>44.78826</v>
      </c>
    </row>
    <row r="282" spans="1:2" ht="12.75">
      <c r="A282" s="2">
        <v>3.92392</v>
      </c>
      <c r="B282" s="1">
        <v>41.76501</v>
      </c>
    </row>
    <row r="283" spans="1:2" ht="12.75">
      <c r="A283" s="2">
        <v>3.93784</v>
      </c>
      <c r="B283" s="1">
        <v>38.67976</v>
      </c>
    </row>
    <row r="284" spans="1:2" ht="12.75">
      <c r="A284" s="2">
        <v>3.95175</v>
      </c>
      <c r="B284" s="1">
        <v>35.55978</v>
      </c>
    </row>
    <row r="285" spans="1:2" ht="12.75">
      <c r="A285" s="2">
        <v>3.96567</v>
      </c>
      <c r="B285" s="1">
        <v>32.44229</v>
      </c>
    </row>
    <row r="286" spans="1:2" ht="12.75">
      <c r="A286" s="2">
        <v>3.97958</v>
      </c>
      <c r="B286" s="1">
        <v>29.36944</v>
      </c>
    </row>
    <row r="287" spans="1:2" ht="12.75">
      <c r="A287" s="2">
        <v>3.9935</v>
      </c>
      <c r="B287" s="1">
        <v>26.35114</v>
      </c>
    </row>
    <row r="288" spans="1:2" ht="12.75">
      <c r="A288" s="2">
        <v>4.00741</v>
      </c>
      <c r="B288" s="1">
        <v>23.36013</v>
      </c>
    </row>
    <row r="289" spans="1:2" ht="12.75">
      <c r="A289" s="2">
        <v>4.02132</v>
      </c>
      <c r="B289" s="1">
        <v>20.33192</v>
      </c>
    </row>
    <row r="290" spans="1:2" ht="12.75">
      <c r="A290" s="2">
        <v>4.03524</v>
      </c>
      <c r="B290" s="1">
        <v>17.19955</v>
      </c>
    </row>
    <row r="291" spans="1:2" ht="12.75">
      <c r="A291" s="2">
        <v>4.04915</v>
      </c>
      <c r="B291" s="1">
        <v>13.93076</v>
      </c>
    </row>
    <row r="292" spans="1:2" ht="12.75">
      <c r="A292" s="2">
        <v>4.06307</v>
      </c>
      <c r="B292" s="1">
        <v>10.51318</v>
      </c>
    </row>
    <row r="293" spans="1:2" ht="12.75">
      <c r="A293" s="2">
        <v>4.07698</v>
      </c>
      <c r="B293" s="1">
        <v>6.9071</v>
      </c>
    </row>
    <row r="294" spans="1:2" ht="12.75">
      <c r="A294" s="2">
        <v>4.0909</v>
      </c>
      <c r="B294" s="1">
        <v>3.12246</v>
      </c>
    </row>
    <row r="295" spans="1:2" ht="12.75">
      <c r="A295" s="2">
        <v>4.10481</v>
      </c>
      <c r="B295" s="1">
        <v>-0.84324</v>
      </c>
    </row>
    <row r="296" spans="1:2" ht="12.75">
      <c r="A296" s="2">
        <v>4.11873</v>
      </c>
      <c r="B296" s="1">
        <v>-4.98254</v>
      </c>
    </row>
    <row r="297" spans="1:2" ht="12.75">
      <c r="A297" s="2">
        <v>4.13264</v>
      </c>
      <c r="B297" s="1">
        <v>-9.27064</v>
      </c>
    </row>
    <row r="298" spans="1:2" ht="12.75">
      <c r="A298" s="2">
        <v>4.14656</v>
      </c>
      <c r="B298" s="1">
        <v>-13.67531</v>
      </c>
    </row>
    <row r="299" spans="1:2" ht="12.75">
      <c r="A299" s="2">
        <v>4.16047</v>
      </c>
      <c r="B299" s="1">
        <v>-18.16183</v>
      </c>
    </row>
    <row r="300" spans="1:2" ht="12.75">
      <c r="A300" s="2">
        <v>4.17439</v>
      </c>
      <c r="B300" s="1">
        <v>-22.65578</v>
      </c>
    </row>
    <row r="301" spans="1:2" ht="12.75">
      <c r="A301" s="2">
        <v>4.1883</v>
      </c>
      <c r="B301" s="1">
        <v>-27.09518</v>
      </c>
    </row>
    <row r="302" spans="1:2" ht="12.75">
      <c r="A302" s="2">
        <v>4.20221</v>
      </c>
      <c r="B302" s="1">
        <v>-31.41304</v>
      </c>
    </row>
    <row r="303" spans="1:2" ht="12.75">
      <c r="A303" s="2">
        <v>4.21613</v>
      </c>
      <c r="B303" s="1">
        <v>-35.63667</v>
      </c>
    </row>
    <row r="304" spans="1:2" ht="12.75">
      <c r="A304" s="2">
        <v>4.23004</v>
      </c>
      <c r="B304" s="1">
        <v>-39.88509</v>
      </c>
    </row>
    <row r="305" spans="1:2" ht="12.75">
      <c r="A305" s="2">
        <v>4.24396</v>
      </c>
      <c r="B305" s="1">
        <v>-44.2104</v>
      </c>
    </row>
    <row r="306" spans="1:2" ht="12.75">
      <c r="A306" s="2">
        <v>4.25787</v>
      </c>
      <c r="B306" s="1">
        <v>-48.7118</v>
      </c>
    </row>
    <row r="307" spans="1:2" ht="12.75">
      <c r="A307" s="2">
        <v>4.27179</v>
      </c>
      <c r="B307" s="1">
        <v>-53.46368</v>
      </c>
    </row>
    <row r="308" spans="1:2" ht="12.75">
      <c r="A308" s="2">
        <v>4.2857</v>
      </c>
      <c r="B308" s="1">
        <v>-58.40406</v>
      </c>
    </row>
    <row r="309" spans="1:2" ht="12.75">
      <c r="A309" s="2">
        <v>4.29962</v>
      </c>
      <c r="B309" s="1">
        <v>-63.45852</v>
      </c>
    </row>
    <row r="310" spans="1:2" ht="12.75">
      <c r="A310" s="2">
        <v>4.31353</v>
      </c>
      <c r="B310" s="1">
        <v>-68.60226</v>
      </c>
    </row>
    <row r="311" spans="1:2" ht="12.75">
      <c r="A311" s="2">
        <v>4.32745</v>
      </c>
      <c r="B311" s="1">
        <v>-73.79808</v>
      </c>
    </row>
    <row r="312" spans="1:2" ht="12.75">
      <c r="A312" s="2">
        <v>4.34136</v>
      </c>
      <c r="B312" s="1">
        <v>-78.88727</v>
      </c>
    </row>
    <row r="313" spans="1:2" ht="12.75">
      <c r="A313" s="2">
        <v>4.35528</v>
      </c>
      <c r="B313" s="1">
        <v>-83.78548</v>
      </c>
    </row>
    <row r="314" spans="1:2" ht="12.75">
      <c r="A314" s="2">
        <v>4.36919</v>
      </c>
      <c r="B314" s="1">
        <v>-88.3588</v>
      </c>
    </row>
    <row r="315" spans="1:2" ht="12.75">
      <c r="A315" s="2">
        <v>4.3831</v>
      </c>
      <c r="B315" s="1">
        <v>-92.1732</v>
      </c>
    </row>
    <row r="316" spans="1:2" ht="12.75">
      <c r="A316" s="2">
        <v>4.39702</v>
      </c>
      <c r="B316" s="1">
        <v>-95.19893</v>
      </c>
    </row>
    <row r="317" spans="1:2" ht="12.75">
      <c r="A317" s="2">
        <v>4.41093</v>
      </c>
      <c r="B317" s="1">
        <v>-97.03421</v>
      </c>
    </row>
    <row r="318" spans="1:2" ht="12.75">
      <c r="A318" s="2">
        <v>4.42485</v>
      </c>
      <c r="B318" s="1">
        <v>-97.97417</v>
      </c>
    </row>
    <row r="319" spans="1:2" ht="12.75">
      <c r="A319" s="2">
        <v>4.43876</v>
      </c>
      <c r="B319" s="1">
        <v>-98.67852</v>
      </c>
    </row>
    <row r="320" spans="1:2" ht="12.75">
      <c r="A320" s="2">
        <v>4.45268</v>
      </c>
      <c r="B320" s="1">
        <v>-99.27871</v>
      </c>
    </row>
    <row r="321" spans="1:2" ht="12.75">
      <c r="A321" s="2">
        <v>4.46659</v>
      </c>
      <c r="B321" s="1">
        <v>-99.74249</v>
      </c>
    </row>
    <row r="322" spans="1:2" ht="12.75">
      <c r="A322" s="2">
        <v>4.48051</v>
      </c>
      <c r="B322" s="1">
        <v>-99.88634</v>
      </c>
    </row>
    <row r="323" spans="1:2" ht="12.75">
      <c r="A323" s="2">
        <v>4.49442</v>
      </c>
      <c r="B323" s="1">
        <v>-99.36799</v>
      </c>
    </row>
    <row r="324" spans="1:2" ht="12.75">
      <c r="A324" s="2">
        <v>4.50834</v>
      </c>
      <c r="B324" s="1">
        <v>-97.79065</v>
      </c>
    </row>
    <row r="325" spans="1:2" ht="12.75">
      <c r="A325" s="2">
        <v>4.52225</v>
      </c>
      <c r="B325" s="1">
        <v>-96.40923</v>
      </c>
    </row>
    <row r="326" spans="1:2" ht="12.75">
      <c r="A326" s="2">
        <v>4.53617</v>
      </c>
      <c r="B326" s="1">
        <v>-92.69154</v>
      </c>
    </row>
    <row r="327" spans="1:2" ht="12.75">
      <c r="A327" s="2">
        <v>4.55008</v>
      </c>
      <c r="B327" s="1">
        <v>-90.46689</v>
      </c>
    </row>
    <row r="328" spans="1:2" ht="12.75">
      <c r="A328" s="2">
        <v>4.56399</v>
      </c>
      <c r="B328" s="1">
        <v>-87.81565</v>
      </c>
    </row>
    <row r="329" spans="1:2" ht="12.75">
      <c r="A329" s="2">
        <v>4.57791</v>
      </c>
      <c r="B329" s="1">
        <v>-84.06077</v>
      </c>
    </row>
    <row r="330" spans="1:2" ht="12.75">
      <c r="A330" s="2">
        <v>4.59182</v>
      </c>
      <c r="B330" s="1">
        <v>-80.12484</v>
      </c>
    </row>
    <row r="331" spans="1:2" ht="12.75">
      <c r="A331" s="2">
        <v>4.60574</v>
      </c>
      <c r="B331" s="1">
        <v>-76.00042</v>
      </c>
    </row>
    <row r="332" spans="1:2" ht="12.75">
      <c r="A332" s="2">
        <v>4.61965</v>
      </c>
      <c r="B332" s="1">
        <v>-71.69495</v>
      </c>
    </row>
    <row r="333" spans="1:2" ht="12.75">
      <c r="A333" s="2">
        <v>4.63357</v>
      </c>
      <c r="B333" s="1">
        <v>-67.1886</v>
      </c>
    </row>
    <row r="334" spans="1:2" ht="12.75">
      <c r="A334" s="2">
        <v>4.64748</v>
      </c>
      <c r="B334" s="1">
        <v>-62.47887</v>
      </c>
    </row>
    <row r="335" spans="1:2" ht="12.75">
      <c r="A335" s="2">
        <v>4.6614</v>
      </c>
      <c r="B335" s="1">
        <v>-57.64018</v>
      </c>
    </row>
    <row r="336" spans="1:2" ht="12.75">
      <c r="A336" s="2">
        <v>4.67531</v>
      </c>
      <c r="B336" s="1">
        <v>-52.66509</v>
      </c>
    </row>
    <row r="337" spans="1:2" ht="12.75">
      <c r="A337" s="2">
        <v>4.68923</v>
      </c>
      <c r="B337" s="1">
        <v>-47.50398</v>
      </c>
    </row>
    <row r="338" spans="1:2" ht="12.75">
      <c r="A338" s="2">
        <v>4.70314</v>
      </c>
      <c r="B338" s="1">
        <v>-42.25111</v>
      </c>
    </row>
    <row r="339" spans="1:2" ht="12.75">
      <c r="A339" s="2">
        <v>4.71706</v>
      </c>
      <c r="B339" s="1">
        <v>-36.74528</v>
      </c>
    </row>
    <row r="340" spans="1:2" ht="12.75">
      <c r="A340" s="2">
        <v>4.73097</v>
      </c>
      <c r="B340" s="1">
        <v>-31.14023</v>
      </c>
    </row>
    <row r="341" spans="1:2" ht="12.75">
      <c r="A341" s="2">
        <v>4.74488</v>
      </c>
      <c r="B341" s="1">
        <v>-26.00393</v>
      </c>
    </row>
    <row r="342" spans="1:2" ht="12.75">
      <c r="A342" s="2">
        <v>4.7588</v>
      </c>
      <c r="B342" s="1">
        <v>-21.00403</v>
      </c>
    </row>
    <row r="343" spans="1:2" ht="12.75">
      <c r="A343" s="2">
        <v>4.77271</v>
      </c>
      <c r="B343" s="1">
        <v>-15.76356</v>
      </c>
    </row>
    <row r="344" spans="1:2" ht="12.75">
      <c r="A344" s="2">
        <v>4.78663</v>
      </c>
      <c r="B344" s="1">
        <v>-10.68926</v>
      </c>
    </row>
    <row r="345" spans="1:2" ht="12.75">
      <c r="A345" s="2">
        <v>4.80054</v>
      </c>
      <c r="B345" s="1">
        <v>-6.02666</v>
      </c>
    </row>
    <row r="346" spans="1:2" ht="12.75">
      <c r="A346" s="2">
        <v>4.81446</v>
      </c>
      <c r="B346" s="1">
        <v>-1.46822</v>
      </c>
    </row>
    <row r="347" spans="1:2" ht="12.75">
      <c r="A347" s="2">
        <v>4.82837</v>
      </c>
      <c r="B347" s="1">
        <v>3.1175</v>
      </c>
    </row>
    <row r="348" spans="1:2" ht="12.75">
      <c r="A348" s="2">
        <v>4.84229</v>
      </c>
      <c r="B348" s="1">
        <v>7.51721</v>
      </c>
    </row>
    <row r="349" spans="1:2" ht="12.75">
      <c r="A349" s="2">
        <v>4.8562</v>
      </c>
      <c r="B349" s="1">
        <v>11.79291</v>
      </c>
    </row>
    <row r="350" spans="1:2" ht="12.75">
      <c r="A350" s="2">
        <v>4.87012</v>
      </c>
      <c r="B350" s="1">
        <v>15.91981</v>
      </c>
    </row>
    <row r="351" spans="1:2" ht="12.75">
      <c r="A351" s="2">
        <v>4.88403</v>
      </c>
      <c r="B351" s="1">
        <v>19.90038</v>
      </c>
    </row>
    <row r="352" spans="1:2" ht="12.75">
      <c r="A352" s="2">
        <v>4.89795</v>
      </c>
      <c r="B352" s="1">
        <v>23.70239</v>
      </c>
    </row>
    <row r="353" spans="1:2" ht="12.75">
      <c r="A353" s="2">
        <v>4.91186</v>
      </c>
      <c r="B353" s="1">
        <v>27.36055</v>
      </c>
    </row>
    <row r="354" spans="1:2" ht="12.75">
      <c r="A354" s="2">
        <v>4.92577</v>
      </c>
      <c r="B354" s="1">
        <v>30.81038</v>
      </c>
    </row>
    <row r="355" spans="1:2" ht="12.75">
      <c r="A355" s="2">
        <v>4.93969</v>
      </c>
      <c r="B355" s="1">
        <v>34.13124</v>
      </c>
    </row>
    <row r="356" spans="1:2" ht="12.75">
      <c r="A356" s="2">
        <v>4.9536</v>
      </c>
      <c r="B356" s="1">
        <v>37.30826</v>
      </c>
    </row>
    <row r="357" spans="1:2" ht="12.75">
      <c r="A357" s="2">
        <v>4.96752</v>
      </c>
      <c r="B357" s="1">
        <v>40.34391</v>
      </c>
    </row>
    <row r="358" spans="1:2" ht="12.75">
      <c r="A358" s="2">
        <v>4.98143</v>
      </c>
      <c r="B358" s="1">
        <v>43.21836</v>
      </c>
    </row>
    <row r="359" spans="1:2" ht="12.75">
      <c r="A359" s="2">
        <v>4.99535</v>
      </c>
      <c r="B359" s="1">
        <v>45.97128</v>
      </c>
    </row>
    <row r="360" spans="1:2" ht="12.75">
      <c r="A360" s="2">
        <v>5.00926</v>
      </c>
      <c r="B360" s="1">
        <v>48.60515</v>
      </c>
    </row>
    <row r="361" spans="1:2" ht="12.75">
      <c r="A361" s="2">
        <v>5.02318</v>
      </c>
      <c r="B361" s="1">
        <v>51.12246</v>
      </c>
    </row>
    <row r="362" spans="1:2" ht="12.75">
      <c r="A362" s="2">
        <v>5.03709</v>
      </c>
      <c r="B362" s="1">
        <v>53.53064</v>
      </c>
    </row>
    <row r="363" spans="1:2" ht="12.75">
      <c r="A363" s="2">
        <v>5.05101</v>
      </c>
      <c r="B363" s="1">
        <v>55.83714</v>
      </c>
    </row>
    <row r="364" spans="1:2" ht="12.75">
      <c r="A364" s="2">
        <v>5.06492</v>
      </c>
      <c r="B364" s="1">
        <v>58.05436</v>
      </c>
    </row>
    <row r="365" spans="1:2" ht="12.75">
      <c r="A365" s="2">
        <v>5.07884</v>
      </c>
      <c r="B365" s="1">
        <v>60.19965</v>
      </c>
    </row>
    <row r="366" spans="1:2" ht="12.75">
      <c r="A366" s="2">
        <v>5.09275</v>
      </c>
      <c r="B366" s="1">
        <v>62.28542</v>
      </c>
    </row>
    <row r="367" spans="1:2" ht="12.75">
      <c r="A367" s="2">
        <v>5.10666</v>
      </c>
      <c r="B367" s="1">
        <v>64.32159</v>
      </c>
    </row>
    <row r="368" spans="1:2" ht="12.75">
      <c r="A368" s="2">
        <v>5.12058</v>
      </c>
      <c r="B368" s="1">
        <v>66.32304</v>
      </c>
    </row>
    <row r="369" spans="1:2" ht="12.75">
      <c r="A369" s="2">
        <v>5.13449</v>
      </c>
      <c r="B369" s="1">
        <v>68.29473</v>
      </c>
    </row>
    <row r="370" spans="1:2" ht="12.75">
      <c r="A370" s="2">
        <v>5.14841</v>
      </c>
      <c r="B370" s="1">
        <v>70.24409</v>
      </c>
    </row>
    <row r="371" spans="1:2" ht="12.75">
      <c r="A371" s="2">
        <v>5.16232</v>
      </c>
      <c r="B371" s="1">
        <v>72.17361</v>
      </c>
    </row>
    <row r="372" spans="1:2" ht="12.75">
      <c r="A372" s="2">
        <v>5.17624</v>
      </c>
      <c r="B372" s="1">
        <v>74.08826</v>
      </c>
    </row>
    <row r="373" spans="1:2" ht="12.75">
      <c r="A373" s="2">
        <v>5.19015</v>
      </c>
      <c r="B373" s="1">
        <v>75.97314</v>
      </c>
    </row>
    <row r="374" spans="1:2" ht="12.75">
      <c r="A374" s="2">
        <v>5.20407</v>
      </c>
      <c r="B374" s="1">
        <v>77.79354</v>
      </c>
    </row>
    <row r="375" spans="1:2" ht="12.75">
      <c r="A375" s="2">
        <v>5.21798</v>
      </c>
      <c r="B375" s="1">
        <v>79.53209</v>
      </c>
    </row>
    <row r="376" spans="1:2" ht="12.75">
      <c r="A376" s="2">
        <v>5.2319</v>
      </c>
      <c r="B376" s="1">
        <v>81.19377</v>
      </c>
    </row>
    <row r="377" spans="1:2" ht="12.75">
      <c r="A377" s="2">
        <v>5.24581</v>
      </c>
      <c r="B377" s="1">
        <v>82.77359</v>
      </c>
    </row>
    <row r="378" spans="1:2" ht="12.75">
      <c r="A378" s="2">
        <v>5.25973</v>
      </c>
      <c r="B378" s="1">
        <v>84.26662</v>
      </c>
    </row>
    <row r="379" spans="1:2" ht="12.75">
      <c r="A379" s="2">
        <v>5.27364</v>
      </c>
      <c r="B379" s="1">
        <v>85.6654</v>
      </c>
    </row>
    <row r="380" spans="1:2" ht="12.75">
      <c r="A380" s="2">
        <v>5.28756</v>
      </c>
      <c r="B380" s="1">
        <v>86.97986</v>
      </c>
    </row>
    <row r="381" spans="1:2" ht="12.75">
      <c r="A381" s="2">
        <v>5.30147</v>
      </c>
      <c r="B381" s="1">
        <v>88.19511</v>
      </c>
    </row>
    <row r="382" spans="1:2" ht="12.75">
      <c r="A382" s="2">
        <v>5.31538</v>
      </c>
      <c r="B382" s="1">
        <v>89.331</v>
      </c>
    </row>
    <row r="383" spans="1:2" ht="12.75">
      <c r="A383" s="2">
        <v>5.3293</v>
      </c>
      <c r="B383" s="1">
        <v>90.39497</v>
      </c>
    </row>
    <row r="384" spans="1:2" ht="12.75">
      <c r="A384" s="2">
        <v>5.34321</v>
      </c>
      <c r="B384" s="1">
        <v>91.37213</v>
      </c>
    </row>
    <row r="385" spans="1:2" ht="12.75">
      <c r="A385" s="2">
        <v>5.35713</v>
      </c>
      <c r="B385" s="1">
        <v>92.25257</v>
      </c>
    </row>
    <row r="386" spans="1:2" ht="12.75">
      <c r="A386" s="2">
        <v>5.37104</v>
      </c>
      <c r="B386" s="1">
        <v>93.01644</v>
      </c>
    </row>
    <row r="387" spans="1:2" ht="12.75">
      <c r="A387" s="2">
        <v>5.38496</v>
      </c>
      <c r="B387" s="1">
        <v>93.67615</v>
      </c>
    </row>
    <row r="388" spans="1:2" ht="12.75">
      <c r="A388" s="2">
        <v>5.39887</v>
      </c>
      <c r="B388" s="1">
        <v>94.22673</v>
      </c>
    </row>
    <row r="389" spans="1:2" ht="12.75">
      <c r="A389" s="2">
        <v>5.41279</v>
      </c>
      <c r="B389" s="1">
        <v>94.67811</v>
      </c>
    </row>
    <row r="390" spans="1:2" ht="12.75">
      <c r="A390" s="2">
        <v>5.4267</v>
      </c>
      <c r="B390" s="1">
        <v>95.03773</v>
      </c>
    </row>
    <row r="391" spans="1:2" ht="12.75">
      <c r="A391" s="2">
        <v>5.44062</v>
      </c>
      <c r="B391" s="1">
        <v>95.30806</v>
      </c>
    </row>
    <row r="392" spans="1:2" ht="12.75">
      <c r="A392" s="2">
        <v>5.45453</v>
      </c>
      <c r="B392" s="1">
        <v>95.49159</v>
      </c>
    </row>
    <row r="393" spans="1:2" ht="12.75">
      <c r="A393" s="2">
        <v>5.46845</v>
      </c>
      <c r="B393" s="1">
        <v>95.57095</v>
      </c>
    </row>
    <row r="394" spans="1:2" ht="12.75">
      <c r="A394" s="2">
        <v>5.48236</v>
      </c>
      <c r="B394" s="1">
        <v>95.63047</v>
      </c>
    </row>
    <row r="395" spans="1:2" ht="12.75">
      <c r="A395" s="2">
        <v>5.49627</v>
      </c>
      <c r="B395" s="1">
        <v>95.65527</v>
      </c>
    </row>
    <row r="396" spans="1:2" ht="12.75">
      <c r="A396" s="2">
        <v>5.51019</v>
      </c>
      <c r="B396" s="1">
        <v>95.66023</v>
      </c>
    </row>
    <row r="397" spans="1:2" ht="12.75">
      <c r="A397" s="2">
        <v>5.5241</v>
      </c>
      <c r="B397" s="1">
        <v>95.63791</v>
      </c>
    </row>
    <row r="398" spans="1:2" ht="12.75">
      <c r="A398" s="2">
        <v>5.53802</v>
      </c>
      <c r="B398" s="1">
        <v>95.60071</v>
      </c>
    </row>
    <row r="399" spans="1:2" ht="12.75">
      <c r="A399" s="2">
        <v>5.55193</v>
      </c>
      <c r="B399" s="1">
        <v>95.56847</v>
      </c>
    </row>
    <row r="400" spans="1:2" ht="12.75">
      <c r="A400" s="2">
        <v>5.56585</v>
      </c>
      <c r="B400" s="1">
        <v>95.56351</v>
      </c>
    </row>
    <row r="401" spans="1:2" ht="12.75">
      <c r="A401" s="2">
        <v>5.57976</v>
      </c>
      <c r="B401" s="1">
        <v>95.52383</v>
      </c>
    </row>
    <row r="402" spans="1:2" ht="12.75">
      <c r="A402" s="2">
        <v>5.59368</v>
      </c>
      <c r="B402" s="1">
        <v>95.43206</v>
      </c>
    </row>
    <row r="403" spans="1:2" ht="12.75">
      <c r="A403" s="2">
        <v>5.60759</v>
      </c>
      <c r="B403" s="1">
        <v>95.3775</v>
      </c>
    </row>
    <row r="404" spans="1:2" ht="12.75">
      <c r="A404" s="2">
        <v>5.62151</v>
      </c>
      <c r="B404" s="1">
        <v>95.32542</v>
      </c>
    </row>
    <row r="405" spans="1:2" ht="12.75">
      <c r="A405" s="2">
        <v>5.63542</v>
      </c>
      <c r="B405" s="1">
        <v>95.22373</v>
      </c>
    </row>
    <row r="406" spans="1:2" ht="12.75">
      <c r="A406" s="2">
        <v>5.64934</v>
      </c>
      <c r="B406" s="1">
        <v>95.06005</v>
      </c>
    </row>
    <row r="407" spans="1:2" ht="12.75">
      <c r="A407" s="2">
        <v>5.66325</v>
      </c>
      <c r="B407" s="1">
        <v>94.82692</v>
      </c>
    </row>
    <row r="408" spans="1:2" ht="12.75">
      <c r="A408" s="2">
        <v>5.67716</v>
      </c>
      <c r="B408" s="1">
        <v>94.53426</v>
      </c>
    </row>
    <row r="409" spans="1:2" ht="12.75">
      <c r="A409" s="2">
        <v>5.69108</v>
      </c>
      <c r="B409" s="1">
        <v>94.17961</v>
      </c>
    </row>
    <row r="410" spans="1:2" ht="12.75">
      <c r="A410" s="2">
        <v>5.70499</v>
      </c>
      <c r="B410" s="1">
        <v>93.75303</v>
      </c>
    </row>
    <row r="411" spans="1:2" ht="12.75">
      <c r="A411" s="2">
        <v>5.71891</v>
      </c>
      <c r="B411" s="1">
        <v>93.24461</v>
      </c>
    </row>
    <row r="412" spans="1:2" ht="12.75">
      <c r="A412" s="2">
        <v>5.73282</v>
      </c>
      <c r="B412" s="1">
        <v>92.6593</v>
      </c>
    </row>
    <row r="413" spans="1:2" ht="12.75">
      <c r="A413" s="2">
        <v>5.74674</v>
      </c>
      <c r="B413" s="1">
        <v>91.98719</v>
      </c>
    </row>
    <row r="414" spans="1:2" ht="12.75">
      <c r="A414" s="2">
        <v>5.76065</v>
      </c>
      <c r="B414" s="1">
        <v>91.23076</v>
      </c>
    </row>
    <row r="415" spans="1:2" ht="12.75">
      <c r="A415" s="2">
        <v>5.77457</v>
      </c>
      <c r="B415" s="1">
        <v>90.39249</v>
      </c>
    </row>
    <row r="416" spans="1:2" ht="12.75">
      <c r="A416" s="2">
        <v>5.78848</v>
      </c>
      <c r="B416" s="1">
        <v>89.48229</v>
      </c>
    </row>
    <row r="417" spans="1:2" ht="12.75">
      <c r="A417" s="2">
        <v>5.8024</v>
      </c>
      <c r="B417" s="1">
        <v>88.51008</v>
      </c>
    </row>
    <row r="418" spans="1:2" ht="12.75">
      <c r="A418" s="2">
        <v>5.81631</v>
      </c>
      <c r="B418" s="1">
        <v>87.49076</v>
      </c>
    </row>
    <row r="419" spans="1:2" ht="12.75">
      <c r="A419" s="2">
        <v>5.83023</v>
      </c>
      <c r="B419" s="1">
        <v>86.41935</v>
      </c>
    </row>
    <row r="420" spans="1:2" ht="12.75">
      <c r="A420" s="2">
        <v>5.84414</v>
      </c>
      <c r="B420" s="1">
        <v>85.31074</v>
      </c>
    </row>
    <row r="421" spans="1:2" ht="12.75">
      <c r="A421" s="2">
        <v>5.85805</v>
      </c>
      <c r="B421" s="1">
        <v>84.15997</v>
      </c>
    </row>
    <row r="422" spans="1:2" ht="12.75">
      <c r="A422" s="2">
        <v>5.87197</v>
      </c>
      <c r="B422" s="1">
        <v>82.96456</v>
      </c>
    </row>
    <row r="423" spans="1:2" ht="12.75">
      <c r="A423" s="2">
        <v>5.88588</v>
      </c>
      <c r="B423" s="1">
        <v>81.72699</v>
      </c>
    </row>
    <row r="424" spans="1:2" ht="12.75">
      <c r="A424" s="2">
        <v>5.8998</v>
      </c>
      <c r="B424" s="1">
        <v>80.44229</v>
      </c>
    </row>
    <row r="425" spans="1:2" ht="12.75">
      <c r="A425" s="2">
        <v>5.91371</v>
      </c>
      <c r="B425" s="1">
        <v>79.108</v>
      </c>
    </row>
    <row r="426" spans="1:2" ht="12.75">
      <c r="A426" s="2">
        <v>5.92763</v>
      </c>
      <c r="B426" s="1">
        <v>77.72409</v>
      </c>
    </row>
    <row r="427" spans="1:2" ht="12.75">
      <c r="A427" s="2">
        <v>5.94154</v>
      </c>
      <c r="B427" s="1">
        <v>76.28315</v>
      </c>
    </row>
    <row r="428" spans="1:2" ht="12.75">
      <c r="A428" s="2">
        <v>5.95546</v>
      </c>
      <c r="B428" s="1">
        <v>74.78021</v>
      </c>
    </row>
    <row r="429" spans="1:2" ht="12.75">
      <c r="A429" s="2">
        <v>5.96937</v>
      </c>
      <c r="B429" s="1">
        <v>73.2103</v>
      </c>
    </row>
    <row r="430" spans="1:2" ht="12.75">
      <c r="A430" s="2">
        <v>5.98329</v>
      </c>
      <c r="B430" s="1">
        <v>71.57095</v>
      </c>
    </row>
    <row r="431" spans="1:2" ht="12.75">
      <c r="A431" s="2">
        <v>5.9972</v>
      </c>
      <c r="B431" s="1">
        <v>69.85223</v>
      </c>
    </row>
    <row r="432" spans="1:2" ht="12.75">
      <c r="A432" s="2">
        <v>6.01112</v>
      </c>
      <c r="B432" s="1">
        <v>68.04671</v>
      </c>
    </row>
    <row r="433" spans="1:2" ht="12.75">
      <c r="A433" s="2">
        <v>6.02503</v>
      </c>
      <c r="B433" s="1">
        <v>66.16183</v>
      </c>
    </row>
    <row r="434" spans="1:2" ht="12.75">
      <c r="A434" s="2">
        <v>6.03894</v>
      </c>
      <c r="B434" s="1">
        <v>64.19263</v>
      </c>
    </row>
    <row r="435" spans="1:2" ht="12.75">
      <c r="A435" s="2">
        <v>6.05286</v>
      </c>
      <c r="B435" s="1">
        <v>62.13414</v>
      </c>
    </row>
    <row r="436" spans="1:2" ht="12.75">
      <c r="A436" s="2">
        <v>6.06677</v>
      </c>
      <c r="B436" s="1">
        <v>59.99132</v>
      </c>
    </row>
    <row r="437" spans="1:2" ht="12.75">
      <c r="A437" s="2">
        <v>6.08069</v>
      </c>
      <c r="B437" s="1">
        <v>57.76667</v>
      </c>
    </row>
    <row r="438" spans="1:2" ht="12.75">
      <c r="A438" s="2">
        <v>6.0946</v>
      </c>
      <c r="B438" s="1">
        <v>55.46761</v>
      </c>
    </row>
    <row r="439" spans="1:2" ht="12.75">
      <c r="A439" s="2">
        <v>6.10852</v>
      </c>
      <c r="B439" s="1">
        <v>53.09663</v>
      </c>
    </row>
    <row r="440" spans="1:2" ht="12.75">
      <c r="A440" s="2">
        <v>6.12243</v>
      </c>
      <c r="B440" s="1">
        <v>50.66612</v>
      </c>
    </row>
    <row r="441" spans="1:2" ht="12.75">
      <c r="A441" s="2">
        <v>6.13635</v>
      </c>
      <c r="B441" s="1">
        <v>48.19593</v>
      </c>
    </row>
    <row r="442" spans="1:2" ht="12.75">
      <c r="A442" s="2">
        <v>6.15026</v>
      </c>
      <c r="B442" s="1">
        <v>45.72079</v>
      </c>
    </row>
    <row r="443" spans="1:2" ht="12.75">
      <c r="A443" s="2">
        <v>6.16418</v>
      </c>
      <c r="B443" s="1">
        <v>43.26052</v>
      </c>
    </row>
    <row r="444" spans="1:2" ht="12.75">
      <c r="A444" s="2">
        <v>6.17809</v>
      </c>
      <c r="B444" s="1">
        <v>40.78289</v>
      </c>
    </row>
    <row r="445" spans="1:2" ht="12.75">
      <c r="A445" s="2">
        <v>6.19201</v>
      </c>
      <c r="B445" s="1">
        <v>38.21598</v>
      </c>
    </row>
    <row r="446" spans="1:2" ht="12.75">
      <c r="A446" s="2">
        <v>6.20592</v>
      </c>
      <c r="B446" s="1">
        <v>35.5201</v>
      </c>
    </row>
    <row r="447" spans="1:2" ht="12.75">
      <c r="A447" s="2">
        <v>6.21983</v>
      </c>
      <c r="B447" s="1">
        <v>32.69278</v>
      </c>
    </row>
    <row r="448" spans="1:2" ht="12.75">
      <c r="A448" s="2">
        <v>6.23375</v>
      </c>
      <c r="B448" s="1">
        <v>29.73897</v>
      </c>
    </row>
    <row r="449" spans="1:2" ht="12.75">
      <c r="A449" s="2">
        <v>6.24766</v>
      </c>
      <c r="B449" s="1">
        <v>26.65372</v>
      </c>
    </row>
    <row r="450" spans="1:2" ht="12.75">
      <c r="A450" s="2">
        <v>6.26158</v>
      </c>
      <c r="B450" s="1">
        <v>23.4395</v>
      </c>
    </row>
    <row r="451" spans="1:2" ht="12.75">
      <c r="A451" s="2">
        <v>6.27549</v>
      </c>
      <c r="B451" s="1">
        <v>20.09383</v>
      </c>
    </row>
    <row r="452" spans="1:2" ht="12.75">
      <c r="A452" s="2">
        <v>6.28941</v>
      </c>
      <c r="B452" s="1">
        <v>16.62664</v>
      </c>
    </row>
    <row r="453" spans="1:2" ht="12.75">
      <c r="A453" s="2">
        <v>6.30332</v>
      </c>
      <c r="B453" s="1">
        <v>13.04041</v>
      </c>
    </row>
    <row r="454" spans="1:2" ht="12.75">
      <c r="A454" s="2">
        <v>6.31724</v>
      </c>
      <c r="B454" s="1">
        <v>9.27064</v>
      </c>
    </row>
    <row r="455" spans="1:2" ht="12.75">
      <c r="A455" s="2">
        <v>6.33115</v>
      </c>
      <c r="B455" s="1">
        <v>5.37439</v>
      </c>
    </row>
    <row r="456" spans="1:2" ht="12.75">
      <c r="A456" s="2">
        <v>6.34507</v>
      </c>
      <c r="B456" s="1">
        <v>1.34918</v>
      </c>
    </row>
    <row r="457" spans="1:2" ht="12.75">
      <c r="A457" s="2">
        <v>6.35898</v>
      </c>
      <c r="B457" s="1">
        <v>-2.8298</v>
      </c>
    </row>
    <row r="458" spans="1:2" ht="12.75">
      <c r="A458" s="2">
        <v>6.3729</v>
      </c>
      <c r="B458" s="1">
        <v>-7.12535</v>
      </c>
    </row>
    <row r="459" spans="1:2" ht="12.75">
      <c r="A459" s="2">
        <v>6.38681</v>
      </c>
      <c r="B459" s="1">
        <v>-11.54242</v>
      </c>
    </row>
    <row r="460" spans="1:2" ht="12.75">
      <c r="A460" s="2">
        <v>6.40072</v>
      </c>
      <c r="B460" s="1">
        <v>-16.08598</v>
      </c>
    </row>
    <row r="461" spans="1:2" ht="12.75">
      <c r="A461" s="2">
        <v>6.41464</v>
      </c>
      <c r="B461" s="1">
        <v>-20.72874</v>
      </c>
    </row>
    <row r="462" spans="1:2" ht="12.75">
      <c r="A462" s="2">
        <v>6.42855</v>
      </c>
      <c r="B462" s="1">
        <v>-25.46079</v>
      </c>
    </row>
    <row r="463" spans="1:2" ht="12.75">
      <c r="A463" s="2">
        <v>6.44247</v>
      </c>
      <c r="B463" s="1">
        <v>-30.21763</v>
      </c>
    </row>
    <row r="464" spans="1:2" ht="12.75">
      <c r="A464" s="2">
        <v>6.45638</v>
      </c>
      <c r="B464" s="1">
        <v>-34.99928</v>
      </c>
    </row>
    <row r="465" spans="1:2" ht="12.75">
      <c r="A465" s="2">
        <v>6.4703</v>
      </c>
      <c r="B465" s="1">
        <v>-39.86525</v>
      </c>
    </row>
    <row r="466" spans="1:2" ht="12.75">
      <c r="A466" s="2">
        <v>6.48421</v>
      </c>
      <c r="B466" s="1">
        <v>-44.65682</v>
      </c>
    </row>
    <row r="467" spans="1:2" ht="12.75">
      <c r="A467" s="2">
        <v>6.49813</v>
      </c>
      <c r="B467" s="1">
        <v>-49.04413</v>
      </c>
    </row>
    <row r="468" spans="1:2" ht="12.75">
      <c r="A468" s="2">
        <v>6.51204</v>
      </c>
      <c r="B468" s="1">
        <v>-53.27271</v>
      </c>
    </row>
    <row r="469" spans="1:2" ht="12.75">
      <c r="A469" s="2">
        <v>6.52596</v>
      </c>
      <c r="B469" s="1">
        <v>-57.29049</v>
      </c>
    </row>
    <row r="470" spans="1:2" ht="12.75">
      <c r="A470" s="2">
        <v>6.53987</v>
      </c>
      <c r="B470" s="1">
        <v>-60.22446</v>
      </c>
    </row>
    <row r="471" spans="1:2" ht="12.75">
      <c r="A471" s="2">
        <v>6.55379</v>
      </c>
      <c r="B471" s="1">
        <v>-62.39207</v>
      </c>
    </row>
    <row r="472" spans="1:2" ht="12.75">
      <c r="A472" s="2">
        <v>6.5677</v>
      </c>
      <c r="B472" s="1">
        <v>-64.16535</v>
      </c>
    </row>
    <row r="473" spans="1:2" ht="12.75">
      <c r="A473" s="2">
        <v>6.58161</v>
      </c>
      <c r="B473" s="1">
        <v>-65.13507</v>
      </c>
    </row>
    <row r="474" spans="1:2" ht="12.75">
      <c r="A474" s="2">
        <v>6.59553</v>
      </c>
      <c r="B474" s="1">
        <v>-65.80718</v>
      </c>
    </row>
    <row r="475" spans="1:2" ht="12.75">
      <c r="A475" s="2">
        <v>6.60944</v>
      </c>
      <c r="B475" s="1">
        <v>-66.39</v>
      </c>
    </row>
    <row r="476" spans="1:2" ht="12.75">
      <c r="A476" s="2">
        <v>6.62336</v>
      </c>
      <c r="B476" s="1">
        <v>-66.95547</v>
      </c>
    </row>
    <row r="477" spans="1:2" ht="12.75">
      <c r="A477" s="2">
        <v>6.63727</v>
      </c>
      <c r="B477" s="1">
        <v>-67.48125</v>
      </c>
    </row>
    <row r="478" spans="1:2" ht="12.75">
      <c r="A478" s="2">
        <v>6.65119</v>
      </c>
      <c r="B478" s="1">
        <v>-67.8111</v>
      </c>
    </row>
    <row r="479" spans="1:2" ht="12.75">
      <c r="A479" s="2">
        <v>6.6651</v>
      </c>
      <c r="B479" s="1">
        <v>-67.85823</v>
      </c>
    </row>
    <row r="480" spans="1:2" ht="12.75">
      <c r="A480" s="2">
        <v>6.67902</v>
      </c>
      <c r="B480" s="1">
        <v>-67.93759</v>
      </c>
    </row>
    <row r="481" spans="1:2" ht="12.75">
      <c r="A481" s="2">
        <v>6.69293</v>
      </c>
      <c r="B481" s="1">
        <v>-66.99763</v>
      </c>
    </row>
    <row r="482" spans="1:2" ht="12.75">
      <c r="A482" s="2">
        <v>6.70685</v>
      </c>
      <c r="B482" s="1">
        <v>-65.64101</v>
      </c>
    </row>
    <row r="483" spans="1:2" ht="12.75">
      <c r="A483" s="2">
        <v>6.72076</v>
      </c>
      <c r="B483" s="1">
        <v>-64.50264</v>
      </c>
    </row>
    <row r="484" spans="1:2" ht="12.75">
      <c r="A484" s="2">
        <v>6.73468</v>
      </c>
      <c r="B484" s="1">
        <v>-63.27995</v>
      </c>
    </row>
    <row r="485" spans="1:2" ht="12.75">
      <c r="A485" s="2">
        <v>6.74859</v>
      </c>
      <c r="B485" s="1">
        <v>-62.02997</v>
      </c>
    </row>
    <row r="486" spans="1:2" ht="12.75">
      <c r="A486" s="2">
        <v>6.7625</v>
      </c>
      <c r="B486" s="1">
        <v>-60.83704</v>
      </c>
    </row>
    <row r="487" spans="1:2" ht="12.75">
      <c r="A487" s="2">
        <v>6.77642</v>
      </c>
      <c r="B487" s="1">
        <v>-59.71355</v>
      </c>
    </row>
    <row r="488" spans="1:2" ht="12.75">
      <c r="A488" s="2">
        <v>6.79033</v>
      </c>
      <c r="B488" s="1">
        <v>-58.94968</v>
      </c>
    </row>
    <row r="489" spans="1:2" ht="12.75">
      <c r="A489" s="2">
        <v>6.80425</v>
      </c>
      <c r="B489" s="1">
        <v>-58.38422</v>
      </c>
    </row>
    <row r="490" spans="1:2" ht="12.75">
      <c r="A490" s="2">
        <v>6.81816</v>
      </c>
      <c r="B490" s="1">
        <v>-57.88571</v>
      </c>
    </row>
    <row r="491" spans="1:2" ht="12.75">
      <c r="A491" s="2">
        <v>6.83208</v>
      </c>
      <c r="B491" s="1">
        <v>-57.45665</v>
      </c>
    </row>
    <row r="492" spans="1:2" ht="12.75">
      <c r="A492" s="2">
        <v>6.84599</v>
      </c>
      <c r="B492" s="1">
        <v>-57.0772</v>
      </c>
    </row>
    <row r="493" spans="1:2" ht="12.75">
      <c r="A493" s="2">
        <v>6.85991</v>
      </c>
      <c r="B493" s="1">
        <v>-56.79447</v>
      </c>
    </row>
    <row r="494" spans="1:2" ht="12.75">
      <c r="A494" s="2">
        <v>6.87382</v>
      </c>
      <c r="B494" s="1">
        <v>-56.62086</v>
      </c>
    </row>
    <row r="495" spans="1:2" ht="12.75">
      <c r="A495" s="2">
        <v>6.88774</v>
      </c>
      <c r="B495" s="1">
        <v>-56.53902</v>
      </c>
    </row>
    <row r="496" spans="1:2" ht="12.75">
      <c r="A496" s="2">
        <v>6.90165</v>
      </c>
      <c r="B496" s="1">
        <v>-56.52661</v>
      </c>
    </row>
    <row r="497" spans="1:2" ht="12.75">
      <c r="A497" s="2">
        <v>6.91557</v>
      </c>
      <c r="B497" s="1">
        <v>-56.54894</v>
      </c>
    </row>
    <row r="498" spans="1:2" ht="12.75">
      <c r="A498" s="2">
        <v>6.92948</v>
      </c>
      <c r="B498" s="1">
        <v>-56.51421</v>
      </c>
    </row>
    <row r="499" spans="1:2" ht="12.75">
      <c r="A499" s="2">
        <v>6.94339</v>
      </c>
      <c r="B499" s="1">
        <v>-56.30092</v>
      </c>
    </row>
    <row r="500" spans="1:2" ht="12.75">
      <c r="A500" s="2">
        <v>6.95731</v>
      </c>
      <c r="B500" s="1">
        <v>-55.83962</v>
      </c>
    </row>
    <row r="501" spans="1:2" ht="12.75">
      <c r="A501" s="2">
        <v>6.97122</v>
      </c>
      <c r="B501" s="1">
        <v>-55.24192</v>
      </c>
    </row>
    <row r="502" spans="1:2" ht="12.75">
      <c r="A502" s="2">
        <v>6.98514</v>
      </c>
      <c r="B502" s="1">
        <v>-54.65661</v>
      </c>
    </row>
    <row r="503" spans="1:2" ht="12.75">
      <c r="A503" s="2">
        <v>6.99905</v>
      </c>
      <c r="B503" s="1">
        <v>-54.18291</v>
      </c>
    </row>
    <row r="504" spans="1:2" ht="12.75">
      <c r="A504" s="2">
        <v>7.01297</v>
      </c>
      <c r="B504" s="1">
        <v>-53.88778</v>
      </c>
    </row>
    <row r="505" spans="1:2" ht="12.75">
      <c r="A505" s="2">
        <v>7.02688</v>
      </c>
      <c r="B505" s="1">
        <v>-53.74641</v>
      </c>
    </row>
    <row r="506" spans="1:2" ht="12.75">
      <c r="A506" s="2">
        <v>7.0408</v>
      </c>
      <c r="B506" s="1">
        <v>-53.57529</v>
      </c>
    </row>
    <row r="507" spans="1:2" ht="12.75">
      <c r="A507" s="2">
        <v>7.05471</v>
      </c>
      <c r="B507" s="1">
        <v>-53.27271</v>
      </c>
    </row>
    <row r="508" spans="1:2" ht="12.75">
      <c r="A508" s="2">
        <v>7.06863</v>
      </c>
      <c r="B508" s="1">
        <v>-52.45924</v>
      </c>
    </row>
    <row r="509" spans="1:2" ht="12.75">
      <c r="A509" s="2">
        <v>7.08254</v>
      </c>
      <c r="B509" s="1">
        <v>-50.51483</v>
      </c>
    </row>
    <row r="510" spans="1:2" ht="12.75">
      <c r="A510" s="2">
        <v>7.09646</v>
      </c>
      <c r="B510" s="1">
        <v>-47.47422</v>
      </c>
    </row>
    <row r="511" spans="1:2" ht="12.75">
      <c r="A511" s="2">
        <v>7.11037</v>
      </c>
      <c r="B511" s="1">
        <v>-43.6995</v>
      </c>
    </row>
    <row r="512" spans="1:2" ht="12.75">
      <c r="A512" s="2">
        <v>7.12428</v>
      </c>
      <c r="B512" s="1">
        <v>-39.31963</v>
      </c>
    </row>
    <row r="513" spans="1:2" ht="12.75">
      <c r="A513" s="2">
        <v>7.1382</v>
      </c>
      <c r="B513" s="1">
        <v>-34.53798</v>
      </c>
    </row>
    <row r="514" spans="1:2" ht="12.75">
      <c r="A514" s="2">
        <v>7.15211</v>
      </c>
      <c r="B514" s="1">
        <v>-29.85058</v>
      </c>
    </row>
    <row r="515" spans="1:2" ht="12.75">
      <c r="A515" s="2">
        <v>7.16603</v>
      </c>
      <c r="B515" s="1">
        <v>-25.34422</v>
      </c>
    </row>
    <row r="516" spans="1:2" ht="12.75">
      <c r="A516" s="2">
        <v>7.17994</v>
      </c>
      <c r="B516" s="1">
        <v>-20.98419</v>
      </c>
    </row>
    <row r="517" spans="1:2" ht="12.75">
      <c r="A517" s="2">
        <v>7.19386</v>
      </c>
      <c r="B517" s="1">
        <v>-16.77049</v>
      </c>
    </row>
    <row r="518" spans="1:2" ht="12.75">
      <c r="A518" s="2">
        <v>7.20777</v>
      </c>
      <c r="B518" s="1">
        <v>-12.65103</v>
      </c>
    </row>
    <row r="519" spans="1:2" ht="12.75">
      <c r="A519" s="2">
        <v>7.22169</v>
      </c>
      <c r="B519" s="1">
        <v>-8.60597</v>
      </c>
    </row>
    <row r="520" spans="1:2" ht="12.75">
      <c r="A520" s="2">
        <v>7.2356</v>
      </c>
      <c r="B520" s="1">
        <v>-4.6626</v>
      </c>
    </row>
    <row r="521" spans="1:2" ht="12.75">
      <c r="A521" s="2">
        <v>7.24952</v>
      </c>
      <c r="B521" s="1">
        <v>-0.73163</v>
      </c>
    </row>
    <row r="522" spans="1:2" ht="12.75">
      <c r="A522" s="2">
        <v>7.26343</v>
      </c>
      <c r="B522" s="1">
        <v>3.16958</v>
      </c>
    </row>
    <row r="523" spans="1:2" ht="12.75">
      <c r="A523" s="2">
        <v>7.27735</v>
      </c>
      <c r="B523" s="1">
        <v>7.08815</v>
      </c>
    </row>
    <row r="524" spans="1:2" ht="12.75">
      <c r="A524" s="2">
        <v>7.29126</v>
      </c>
      <c r="B524" s="1">
        <v>10.82815</v>
      </c>
    </row>
    <row r="525" spans="1:2" ht="12.75">
      <c r="A525" s="2">
        <v>7.30517</v>
      </c>
      <c r="B525" s="1">
        <v>14.12173</v>
      </c>
    </row>
    <row r="526" spans="1:2" ht="12.75">
      <c r="A526" s="2">
        <v>7.31909</v>
      </c>
      <c r="B526" s="1">
        <v>17.28139</v>
      </c>
    </row>
    <row r="527" spans="1:2" ht="12.75">
      <c r="A527" s="2">
        <v>7.333</v>
      </c>
      <c r="B527" s="1">
        <v>20.50801</v>
      </c>
    </row>
    <row r="528" spans="1:2" ht="12.75">
      <c r="A528" s="2">
        <v>7.34692</v>
      </c>
      <c r="B528" s="1">
        <v>23.67759</v>
      </c>
    </row>
    <row r="529" spans="1:2" ht="12.75">
      <c r="A529" s="2">
        <v>7.36083</v>
      </c>
      <c r="B529" s="1">
        <v>26.70084</v>
      </c>
    </row>
    <row r="530" spans="1:2" ht="12.75">
      <c r="A530" s="2">
        <v>7.37475</v>
      </c>
      <c r="B530" s="1">
        <v>29.65465</v>
      </c>
    </row>
    <row r="531" spans="1:2" ht="12.75">
      <c r="A531" s="2">
        <v>7.38866</v>
      </c>
      <c r="B531" s="1">
        <v>32.47453</v>
      </c>
    </row>
    <row r="532" spans="1:2" ht="12.75">
      <c r="A532" s="2">
        <v>7.40258</v>
      </c>
      <c r="B532" s="1">
        <v>35.19273</v>
      </c>
    </row>
    <row r="533" spans="1:2" ht="12.75">
      <c r="A533" s="2">
        <v>7.41649</v>
      </c>
      <c r="B533" s="1">
        <v>37.7894</v>
      </c>
    </row>
    <row r="534" spans="1:2" ht="12.75">
      <c r="A534" s="2">
        <v>7.43041</v>
      </c>
      <c r="B534" s="1">
        <v>40.26207</v>
      </c>
    </row>
    <row r="535" spans="1:2" ht="12.75">
      <c r="A535" s="2">
        <v>7.44432</v>
      </c>
      <c r="B535" s="1">
        <v>42.62065</v>
      </c>
    </row>
    <row r="536" spans="1:2" ht="12.75">
      <c r="A536" s="2">
        <v>7.45824</v>
      </c>
      <c r="B536" s="1">
        <v>44.85275</v>
      </c>
    </row>
    <row r="537" spans="1:2" ht="12.75">
      <c r="A537" s="2">
        <v>7.47215</v>
      </c>
      <c r="B537" s="1">
        <v>46.95588</v>
      </c>
    </row>
    <row r="538" spans="1:2" ht="12.75">
      <c r="A538" s="2">
        <v>7.48606</v>
      </c>
      <c r="B538" s="1">
        <v>48.94493</v>
      </c>
    </row>
    <row r="539" spans="1:2" ht="12.75">
      <c r="A539" s="2">
        <v>7.49998</v>
      </c>
      <c r="B539" s="1">
        <v>50.80997</v>
      </c>
    </row>
    <row r="540" spans="1:2" ht="12.75">
      <c r="A540" s="2">
        <v>7.51389</v>
      </c>
      <c r="B540" s="1">
        <v>52.56092</v>
      </c>
    </row>
    <row r="541" spans="1:2" ht="12.75">
      <c r="A541" s="2">
        <v>7.52781</v>
      </c>
      <c r="B541" s="1">
        <v>54.20027</v>
      </c>
    </row>
    <row r="542" spans="1:2" ht="12.75">
      <c r="A542" s="2">
        <v>7.54172</v>
      </c>
      <c r="B542" s="1">
        <v>55.71562</v>
      </c>
    </row>
    <row r="543" spans="1:2" ht="12.75">
      <c r="A543" s="2">
        <v>7.55564</v>
      </c>
      <c r="B543" s="1">
        <v>57.11936</v>
      </c>
    </row>
    <row r="544" spans="1:2" ht="12.75">
      <c r="A544" s="2">
        <v>7.56955</v>
      </c>
      <c r="B544" s="1">
        <v>58.41894</v>
      </c>
    </row>
    <row r="545" spans="1:2" ht="12.75">
      <c r="A545" s="2">
        <v>7.58347</v>
      </c>
      <c r="B545" s="1">
        <v>59.60443</v>
      </c>
    </row>
    <row r="546" spans="1:2" ht="12.75">
      <c r="A546" s="2">
        <v>7.59738</v>
      </c>
      <c r="B546" s="1">
        <v>60.67335</v>
      </c>
    </row>
    <row r="547" spans="1:2" ht="12.75">
      <c r="A547" s="2">
        <v>7.6113</v>
      </c>
      <c r="B547" s="1">
        <v>61.63812</v>
      </c>
    </row>
    <row r="548" spans="1:2" ht="12.75">
      <c r="A548" s="2">
        <v>7.62521</v>
      </c>
      <c r="B548" s="1">
        <v>62.50863</v>
      </c>
    </row>
    <row r="549" spans="1:2" ht="12.75">
      <c r="A549" s="2">
        <v>7.63913</v>
      </c>
      <c r="B549" s="1">
        <v>63.28491</v>
      </c>
    </row>
    <row r="550" spans="1:2" ht="12.75">
      <c r="A550" s="2">
        <v>7.65304</v>
      </c>
      <c r="B550" s="1">
        <v>63.94958</v>
      </c>
    </row>
    <row r="551" spans="1:2" ht="12.75">
      <c r="A551" s="2">
        <v>7.66695</v>
      </c>
      <c r="B551" s="1">
        <v>64.51504</v>
      </c>
    </row>
    <row r="552" spans="1:2" ht="12.75">
      <c r="A552" s="2">
        <v>7.68087</v>
      </c>
      <c r="B552" s="1">
        <v>64.99618</v>
      </c>
    </row>
    <row r="553" spans="1:2" ht="12.75">
      <c r="A553" s="2">
        <v>7.69478</v>
      </c>
      <c r="B553" s="1">
        <v>65.3806</v>
      </c>
    </row>
    <row r="554" spans="1:2" ht="12.75">
      <c r="A554" s="2">
        <v>7.7087</v>
      </c>
      <c r="B554" s="1">
        <v>65.67325</v>
      </c>
    </row>
    <row r="555" spans="1:2" ht="12.75">
      <c r="A555" s="2">
        <v>7.72261</v>
      </c>
      <c r="B555" s="1">
        <v>65.88158</v>
      </c>
    </row>
    <row r="556" spans="1:2" ht="12.75">
      <c r="A556" s="2">
        <v>7.73653</v>
      </c>
      <c r="B556" s="1">
        <v>66.00063</v>
      </c>
    </row>
    <row r="557" spans="1:2" ht="12.75">
      <c r="A557" s="2">
        <v>7.75044</v>
      </c>
      <c r="B557" s="1">
        <v>66.03039</v>
      </c>
    </row>
    <row r="558" spans="1:2" ht="12.75">
      <c r="A558" s="2">
        <v>7.76436</v>
      </c>
      <c r="B558" s="1">
        <v>65.9783</v>
      </c>
    </row>
    <row r="559" spans="1:2" ht="12.75">
      <c r="A559" s="2">
        <v>7.77827</v>
      </c>
      <c r="B559" s="1">
        <v>65.8419</v>
      </c>
    </row>
    <row r="560" spans="1:2" ht="12.75">
      <c r="A560" s="2">
        <v>7.79219</v>
      </c>
      <c r="B560" s="1">
        <v>65.64845</v>
      </c>
    </row>
    <row r="561" spans="1:2" ht="12.75">
      <c r="A561" s="2">
        <v>7.8061</v>
      </c>
      <c r="B561" s="1">
        <v>65.39548</v>
      </c>
    </row>
    <row r="562" spans="1:2" ht="12.75">
      <c r="A562" s="2">
        <v>7.82002</v>
      </c>
      <c r="B562" s="1">
        <v>65.07059</v>
      </c>
    </row>
    <row r="563" spans="1:2" ht="12.75">
      <c r="A563" s="2">
        <v>7.83393</v>
      </c>
      <c r="B563" s="1">
        <v>64.67625</v>
      </c>
    </row>
    <row r="564" spans="1:2" ht="12.75">
      <c r="A564" s="2">
        <v>7.84784</v>
      </c>
      <c r="B564" s="1">
        <v>64.20503</v>
      </c>
    </row>
    <row r="565" spans="1:2" ht="12.75">
      <c r="A565" s="2">
        <v>7.86176</v>
      </c>
      <c r="B565" s="1">
        <v>63.6594</v>
      </c>
    </row>
    <row r="566" spans="1:2" ht="12.75">
      <c r="A566" s="2">
        <v>7.87567</v>
      </c>
      <c r="B566" s="1">
        <v>63.04186</v>
      </c>
    </row>
    <row r="567" spans="1:2" ht="12.75">
      <c r="A567" s="2">
        <v>7.88959</v>
      </c>
      <c r="B567" s="1">
        <v>62.33999</v>
      </c>
    </row>
    <row r="568" spans="1:2" ht="12.75">
      <c r="A568" s="2">
        <v>7.9035</v>
      </c>
      <c r="B568" s="1">
        <v>61.54387</v>
      </c>
    </row>
    <row r="569" spans="1:2" ht="12.75">
      <c r="A569" s="2">
        <v>7.91742</v>
      </c>
      <c r="B569" s="1">
        <v>60.65599</v>
      </c>
    </row>
    <row r="570" spans="1:2" ht="12.75">
      <c r="A570" s="2">
        <v>7.93133</v>
      </c>
      <c r="B570" s="1">
        <v>59.66395</v>
      </c>
    </row>
    <row r="571" spans="1:2" ht="12.75">
      <c r="A571" s="2">
        <v>7.94525</v>
      </c>
      <c r="B571" s="1">
        <v>58.56526</v>
      </c>
    </row>
    <row r="572" spans="1:2" ht="12.75">
      <c r="A572" s="2">
        <v>7.95916</v>
      </c>
      <c r="B572" s="1">
        <v>57.36241</v>
      </c>
    </row>
    <row r="573" spans="1:2" ht="12.75">
      <c r="A573" s="2">
        <v>7.97308</v>
      </c>
      <c r="B573" s="1">
        <v>56.06531</v>
      </c>
    </row>
    <row r="574" spans="1:2" ht="12.75">
      <c r="A574" s="2">
        <v>7.98699</v>
      </c>
      <c r="B574" s="1">
        <v>54.66901</v>
      </c>
    </row>
    <row r="575" spans="1:2" ht="12.75">
      <c r="A575" s="2">
        <v>8.00091</v>
      </c>
      <c r="B575" s="1">
        <v>53.19335</v>
      </c>
    </row>
    <row r="576" spans="1:2" ht="12.75">
      <c r="A576" s="2">
        <v>8.01482</v>
      </c>
      <c r="B576" s="1">
        <v>51.64328</v>
      </c>
    </row>
    <row r="577" spans="1:2" ht="12.75">
      <c r="A577" s="2">
        <v>8.02873</v>
      </c>
      <c r="B577" s="1">
        <v>50.06345</v>
      </c>
    </row>
    <row r="578" spans="1:2" ht="12.75">
      <c r="A578" s="2">
        <v>8.04265</v>
      </c>
      <c r="B578" s="1">
        <v>48.50099</v>
      </c>
    </row>
    <row r="579" spans="1:2" ht="12.75">
      <c r="A579" s="2">
        <v>8.05656</v>
      </c>
      <c r="B579" s="1">
        <v>46.99804</v>
      </c>
    </row>
    <row r="580" spans="1:2" ht="12.75">
      <c r="A580" s="2">
        <v>8.07048</v>
      </c>
      <c r="B580" s="1">
        <v>45.56206</v>
      </c>
    </row>
    <row r="581" spans="1:2" ht="12.75">
      <c r="A581" s="2">
        <v>8.08439</v>
      </c>
      <c r="B581" s="1">
        <v>44.1484</v>
      </c>
    </row>
    <row r="582" spans="1:2" ht="12.75">
      <c r="A582" s="2">
        <v>8.09831</v>
      </c>
      <c r="B582" s="1">
        <v>42.70001</v>
      </c>
    </row>
    <row r="583" spans="1:2" ht="12.75">
      <c r="A583" s="2">
        <v>8.11222</v>
      </c>
      <c r="B583" s="1">
        <v>41.17227</v>
      </c>
    </row>
    <row r="584" spans="1:2" ht="12.75">
      <c r="A584" s="2">
        <v>8.12614</v>
      </c>
      <c r="B584" s="1">
        <v>39.5478</v>
      </c>
    </row>
    <row r="585" spans="1:2" ht="12.75">
      <c r="A585" s="2">
        <v>8.14005</v>
      </c>
      <c r="B585" s="1">
        <v>37.83652</v>
      </c>
    </row>
    <row r="586" spans="1:2" ht="12.75">
      <c r="A586" s="2">
        <v>8.15397</v>
      </c>
      <c r="B586" s="1">
        <v>36.01612</v>
      </c>
    </row>
    <row r="587" spans="1:2" ht="12.75">
      <c r="A587" s="2">
        <v>8.16788</v>
      </c>
      <c r="B587" s="1">
        <v>34.10892</v>
      </c>
    </row>
    <row r="588" spans="1:2" ht="12.75">
      <c r="A588" s="2">
        <v>8.1818</v>
      </c>
      <c r="B588" s="1">
        <v>32.10499</v>
      </c>
    </row>
    <row r="589" spans="1:2" ht="12.75">
      <c r="A589" s="2">
        <v>8.19571</v>
      </c>
      <c r="B589" s="1">
        <v>30.00682</v>
      </c>
    </row>
    <row r="590" spans="1:2" ht="12.75">
      <c r="A590" s="2">
        <v>8.20962</v>
      </c>
      <c r="B590" s="1">
        <v>27.81193</v>
      </c>
    </row>
    <row r="591" spans="1:2" ht="12.75">
      <c r="A591" s="2">
        <v>8.22354</v>
      </c>
      <c r="B591" s="1">
        <v>25.52775</v>
      </c>
    </row>
    <row r="592" spans="1:2" ht="12.75">
      <c r="A592" s="2">
        <v>8.23745</v>
      </c>
      <c r="B592" s="1">
        <v>23.16173</v>
      </c>
    </row>
    <row r="593" spans="1:2" ht="12.75">
      <c r="A593" s="2">
        <v>8.25137</v>
      </c>
      <c r="B593" s="1">
        <v>20.6965</v>
      </c>
    </row>
    <row r="594" spans="1:2" ht="12.75">
      <c r="A594" s="2">
        <v>8.26528</v>
      </c>
      <c r="B594" s="1">
        <v>18.13703</v>
      </c>
    </row>
    <row r="595" spans="1:2" ht="12.75">
      <c r="A595" s="2">
        <v>8.2792</v>
      </c>
      <c r="B595" s="1">
        <v>15.48083</v>
      </c>
    </row>
    <row r="596" spans="1:2" ht="12.75">
      <c r="A596" s="2">
        <v>8.29311</v>
      </c>
      <c r="B596" s="1">
        <v>12.74031</v>
      </c>
    </row>
    <row r="597" spans="1:2" ht="12.75">
      <c r="A597" s="2">
        <v>8.30703</v>
      </c>
      <c r="B597" s="1">
        <v>9.88819</v>
      </c>
    </row>
    <row r="598" spans="1:2" ht="12.75">
      <c r="A598" s="2">
        <v>8.32094</v>
      </c>
      <c r="B598" s="1">
        <v>6.94182</v>
      </c>
    </row>
    <row r="599" spans="1:2" ht="12.75">
      <c r="A599" s="2">
        <v>8.33486</v>
      </c>
      <c r="B599" s="1">
        <v>3.90865</v>
      </c>
    </row>
    <row r="600" spans="1:2" ht="12.75">
      <c r="A600" s="2">
        <v>8.34877</v>
      </c>
      <c r="B600" s="1">
        <v>0.79115</v>
      </c>
    </row>
    <row r="601" spans="1:2" ht="12.75">
      <c r="A601" s="2">
        <v>8.36269</v>
      </c>
      <c r="B601" s="1">
        <v>-2.38338</v>
      </c>
    </row>
    <row r="602" spans="1:2" ht="12.75">
      <c r="A602" s="2">
        <v>8.3766</v>
      </c>
      <c r="B602" s="1">
        <v>-5.63728</v>
      </c>
    </row>
    <row r="603" spans="1:2" ht="12.75">
      <c r="A603" s="2">
        <v>8.39051</v>
      </c>
      <c r="B603" s="1">
        <v>-8.93831</v>
      </c>
    </row>
    <row r="604" spans="1:2" ht="12.75">
      <c r="A604" s="2">
        <v>8.40443</v>
      </c>
      <c r="B604" s="1">
        <v>-12.24429</v>
      </c>
    </row>
    <row r="605" spans="1:2" ht="12.75">
      <c r="A605" s="2">
        <v>8.41834</v>
      </c>
      <c r="B605" s="1">
        <v>-15.585</v>
      </c>
    </row>
    <row r="606" spans="1:2" ht="12.75">
      <c r="A606" s="2">
        <v>8.43226</v>
      </c>
      <c r="B606" s="1">
        <v>-18.9133</v>
      </c>
    </row>
    <row r="607" spans="1:2" ht="12.75">
      <c r="A607" s="2">
        <v>8.44617</v>
      </c>
      <c r="B607" s="1">
        <v>-22.192</v>
      </c>
    </row>
    <row r="608" spans="1:2" ht="12.75">
      <c r="A608" s="2">
        <v>8.46009</v>
      </c>
      <c r="B608" s="1">
        <v>-25.38886</v>
      </c>
    </row>
    <row r="609" spans="1:2" ht="12.75">
      <c r="A609" s="2">
        <v>8.474</v>
      </c>
      <c r="B609" s="1">
        <v>-28.48652</v>
      </c>
    </row>
    <row r="610" spans="1:2" ht="12.75">
      <c r="A610" s="2">
        <v>8.48792</v>
      </c>
      <c r="B610" s="1">
        <v>-31.43785</v>
      </c>
    </row>
    <row r="611" spans="1:2" ht="12.75">
      <c r="A611" s="2">
        <v>8.50183</v>
      </c>
      <c r="B611" s="1">
        <v>-34.21309</v>
      </c>
    </row>
    <row r="612" spans="1:2" ht="12.75">
      <c r="A612" s="2">
        <v>8.51575</v>
      </c>
      <c r="B612" s="1">
        <v>-36.78992</v>
      </c>
    </row>
    <row r="613" spans="1:2" ht="12.75">
      <c r="A613" s="2">
        <v>8.52966</v>
      </c>
      <c r="B613" s="1">
        <v>-39.17082</v>
      </c>
    </row>
    <row r="614" spans="1:2" ht="12.75">
      <c r="A614" s="2">
        <v>8.54358</v>
      </c>
      <c r="B614" s="1">
        <v>-41.39052</v>
      </c>
    </row>
    <row r="615" spans="1:2" ht="12.75">
      <c r="A615" s="2">
        <v>8.55749</v>
      </c>
      <c r="B615" s="1">
        <v>-43.49117</v>
      </c>
    </row>
    <row r="616" spans="1:2" ht="12.75">
      <c r="A616" s="2">
        <v>8.5714</v>
      </c>
      <c r="B616" s="1">
        <v>-45.47773</v>
      </c>
    </row>
    <row r="617" spans="1:2" ht="12.75">
      <c r="A617" s="2">
        <v>8.58532</v>
      </c>
      <c r="B617" s="1">
        <v>-47.30061</v>
      </c>
    </row>
    <row r="618" spans="1:2" ht="12.75">
      <c r="A618" s="2">
        <v>8.59923</v>
      </c>
      <c r="B618" s="1">
        <v>-48.75396</v>
      </c>
    </row>
    <row r="619" spans="1:2" ht="12.75">
      <c r="A619" s="2">
        <v>8.61315</v>
      </c>
      <c r="B619" s="1">
        <v>-49.42111</v>
      </c>
    </row>
    <row r="620" spans="1:2" ht="12.75">
      <c r="A620" s="2">
        <v>8.62706</v>
      </c>
      <c r="B620" s="1">
        <v>-49.20038</v>
      </c>
    </row>
    <row r="621" spans="1:2" ht="12.75">
      <c r="A621" s="2">
        <v>8.64098</v>
      </c>
      <c r="B621" s="1">
        <v>-48.60267</v>
      </c>
    </row>
    <row r="622" spans="1:2" ht="12.75">
      <c r="A622" s="2">
        <v>8.65489</v>
      </c>
      <c r="B622" s="1">
        <v>-47.99752</v>
      </c>
    </row>
    <row r="623" spans="1:2" ht="12.75">
      <c r="A623" s="2">
        <v>8.66881</v>
      </c>
      <c r="B623" s="1">
        <v>-47.4023</v>
      </c>
    </row>
    <row r="624" spans="1:2" ht="12.75">
      <c r="A624" s="2">
        <v>8.68272</v>
      </c>
      <c r="B624" s="1">
        <v>-46.77979</v>
      </c>
    </row>
    <row r="625" spans="1:2" ht="12.75">
      <c r="A625" s="2">
        <v>8.69664</v>
      </c>
      <c r="B625" s="1">
        <v>-46.11264</v>
      </c>
    </row>
    <row r="626" spans="1:2" ht="12.75">
      <c r="A626" s="2">
        <v>8.71055</v>
      </c>
      <c r="B626" s="1">
        <v>-45.38845</v>
      </c>
    </row>
    <row r="627" spans="1:2" ht="12.75">
      <c r="A627" s="2">
        <v>8.72447</v>
      </c>
      <c r="B627" s="1">
        <v>-44.61218</v>
      </c>
    </row>
    <row r="628" spans="1:2" ht="12.75">
      <c r="A628" s="2">
        <v>8.73838</v>
      </c>
      <c r="B628" s="1">
        <v>-43.88799</v>
      </c>
    </row>
    <row r="629" spans="1:2" ht="12.75">
      <c r="A629" s="2">
        <v>8.7523</v>
      </c>
      <c r="B629" s="1">
        <v>-43.30764</v>
      </c>
    </row>
    <row r="630" spans="1:2" ht="12.75">
      <c r="A630" s="2">
        <v>8.76621</v>
      </c>
      <c r="B630" s="1">
        <v>-42.90586</v>
      </c>
    </row>
    <row r="631" spans="1:2" ht="12.75">
      <c r="A631" s="2">
        <v>8.78012</v>
      </c>
      <c r="B631" s="1">
        <v>-42.66529</v>
      </c>
    </row>
    <row r="632" spans="1:2" ht="12.75">
      <c r="A632" s="2">
        <v>8.79404</v>
      </c>
      <c r="B632" s="1">
        <v>-42.54873</v>
      </c>
    </row>
    <row r="633" spans="1:2" ht="12.75">
      <c r="A633" s="2">
        <v>8.80795</v>
      </c>
      <c r="B633" s="1">
        <v>-42.4148</v>
      </c>
    </row>
    <row r="634" spans="1:2" ht="12.75">
      <c r="A634" s="2">
        <v>8.82187</v>
      </c>
      <c r="B634" s="1">
        <v>-42.02046</v>
      </c>
    </row>
    <row r="635" spans="1:2" ht="12.75">
      <c r="A635" s="2">
        <v>8.83578</v>
      </c>
      <c r="B635" s="1">
        <v>-41.40292</v>
      </c>
    </row>
    <row r="636" spans="1:2" ht="12.75">
      <c r="A636" s="2">
        <v>8.8497</v>
      </c>
      <c r="B636" s="1">
        <v>-40.76553</v>
      </c>
    </row>
    <row r="637" spans="1:2" ht="12.75">
      <c r="A637" s="2">
        <v>8.86361</v>
      </c>
      <c r="B637" s="1">
        <v>-40.16286</v>
      </c>
    </row>
    <row r="638" spans="1:2" ht="12.75">
      <c r="A638" s="2">
        <v>8.87753</v>
      </c>
      <c r="B638" s="1">
        <v>-39.60484</v>
      </c>
    </row>
    <row r="639" spans="1:2" ht="12.75">
      <c r="A639" s="2">
        <v>8.89144</v>
      </c>
      <c r="B639" s="1">
        <v>-39.09642</v>
      </c>
    </row>
    <row r="640" spans="1:2" ht="12.75">
      <c r="A640" s="2">
        <v>8.90536</v>
      </c>
      <c r="B640" s="1">
        <v>-38.63264</v>
      </c>
    </row>
    <row r="641" spans="1:2" ht="12.75">
      <c r="A641" s="2">
        <v>8.91927</v>
      </c>
      <c r="B641" s="1">
        <v>-38.1763</v>
      </c>
    </row>
    <row r="642" spans="1:2" ht="12.75">
      <c r="A642" s="2">
        <v>8.93319</v>
      </c>
      <c r="B642" s="1">
        <v>-37.72492</v>
      </c>
    </row>
    <row r="643" spans="1:2" ht="12.75">
      <c r="A643" s="2">
        <v>8.9471</v>
      </c>
      <c r="B643" s="1">
        <v>-37.26114</v>
      </c>
    </row>
    <row r="644" spans="1:2" ht="12.75">
      <c r="A644" s="2">
        <v>8.96101</v>
      </c>
      <c r="B644" s="1">
        <v>-36.77504</v>
      </c>
    </row>
    <row r="645" spans="1:2" ht="12.75">
      <c r="A645" s="2">
        <v>8.97493</v>
      </c>
      <c r="B645" s="1">
        <v>-36.29638</v>
      </c>
    </row>
    <row r="646" spans="1:2" ht="12.75">
      <c r="A646" s="2">
        <v>8.98884</v>
      </c>
      <c r="B646" s="1">
        <v>-35.78051</v>
      </c>
    </row>
    <row r="647" spans="1:2" ht="12.75">
      <c r="A647" s="2">
        <v>9.00276</v>
      </c>
      <c r="B647" s="1">
        <v>-35.12081</v>
      </c>
    </row>
    <row r="648" spans="1:2" ht="12.75">
      <c r="A648" s="2">
        <v>9.01667</v>
      </c>
      <c r="B648" s="1">
        <v>-34.26021</v>
      </c>
    </row>
    <row r="649" spans="1:2" ht="12.75">
      <c r="A649" s="2">
        <v>9.03059</v>
      </c>
      <c r="B649" s="1">
        <v>-33.1144</v>
      </c>
    </row>
    <row r="650" spans="1:2" ht="12.75">
      <c r="A650" s="2">
        <v>9.0445</v>
      </c>
      <c r="B650" s="1">
        <v>-31.57425</v>
      </c>
    </row>
    <row r="651" spans="1:2" ht="12.75">
      <c r="A651" s="2">
        <v>9.05842</v>
      </c>
      <c r="B651" s="1">
        <v>-29.61001</v>
      </c>
    </row>
    <row r="652" spans="1:2" ht="12.75">
      <c r="A652" s="2">
        <v>9.07233</v>
      </c>
      <c r="B652" s="1">
        <v>-27.23654</v>
      </c>
    </row>
    <row r="653" spans="1:2" ht="12.75">
      <c r="A653" s="2">
        <v>9.08625</v>
      </c>
      <c r="B653" s="1">
        <v>-24.56547</v>
      </c>
    </row>
    <row r="654" spans="1:2" ht="12.75">
      <c r="A654" s="2">
        <v>9.10016</v>
      </c>
      <c r="B654" s="1">
        <v>-21.67862</v>
      </c>
    </row>
    <row r="655" spans="1:2" ht="12.75">
      <c r="A655" s="2">
        <v>9.11408</v>
      </c>
      <c r="B655" s="1">
        <v>-18.62313</v>
      </c>
    </row>
    <row r="656" spans="1:2" ht="12.75">
      <c r="A656" s="2">
        <v>9.12799</v>
      </c>
      <c r="B656" s="1">
        <v>-15.48331</v>
      </c>
    </row>
    <row r="657" spans="1:2" ht="12.75">
      <c r="A657" s="2">
        <v>9.1419</v>
      </c>
      <c r="B657" s="1">
        <v>-12.27653</v>
      </c>
    </row>
    <row r="658" spans="1:2" ht="12.75">
      <c r="A658" s="2">
        <v>9.15582</v>
      </c>
      <c r="B658" s="1">
        <v>-9.02263</v>
      </c>
    </row>
    <row r="659" spans="1:2" ht="12.75">
      <c r="A659" s="2">
        <v>9.16973</v>
      </c>
      <c r="B659" s="1">
        <v>-5.77617</v>
      </c>
    </row>
    <row r="660" spans="1:2" ht="12.75">
      <c r="A660" s="2">
        <v>9.18365</v>
      </c>
      <c r="B660" s="1">
        <v>-2.50243</v>
      </c>
    </row>
    <row r="661" spans="1:2" ht="12.75">
      <c r="A661" s="2">
        <v>9.19756</v>
      </c>
      <c r="B661" s="1">
        <v>0.76139</v>
      </c>
    </row>
    <row r="662" spans="1:2" ht="12.75">
      <c r="A662" s="2">
        <v>9.21148</v>
      </c>
      <c r="B662" s="1">
        <v>4.01777</v>
      </c>
    </row>
    <row r="663" spans="1:2" ht="12.75">
      <c r="A663" s="2">
        <v>9.22539</v>
      </c>
      <c r="B663" s="1">
        <v>7.24439</v>
      </c>
    </row>
    <row r="664" spans="1:2" ht="12.75">
      <c r="A664" s="2">
        <v>9.23931</v>
      </c>
      <c r="B664" s="1">
        <v>10.42637</v>
      </c>
    </row>
    <row r="665" spans="1:2" ht="12.75">
      <c r="A665" s="2">
        <v>9.25322</v>
      </c>
      <c r="B665" s="1">
        <v>13.58107</v>
      </c>
    </row>
    <row r="666" spans="1:2" ht="12.75">
      <c r="A666" s="2">
        <v>9.26714</v>
      </c>
      <c r="B666" s="1">
        <v>16.68864</v>
      </c>
    </row>
    <row r="667" spans="1:2" ht="12.75">
      <c r="A667" s="2">
        <v>9.28105</v>
      </c>
      <c r="B667" s="1">
        <v>19.76646</v>
      </c>
    </row>
    <row r="668" spans="1:2" ht="12.75">
      <c r="A668" s="2">
        <v>9.29497</v>
      </c>
      <c r="B668" s="1">
        <v>22.76987</v>
      </c>
    </row>
    <row r="669" spans="1:2" ht="12.75">
      <c r="A669" s="2">
        <v>9.30888</v>
      </c>
      <c r="B669" s="1">
        <v>25.72368</v>
      </c>
    </row>
    <row r="670" spans="1:2" ht="12.75">
      <c r="A670" s="2">
        <v>9.32279</v>
      </c>
      <c r="B670" s="1">
        <v>28.613</v>
      </c>
    </row>
    <row r="671" spans="1:2" ht="12.75">
      <c r="A671" s="2">
        <v>9.33671</v>
      </c>
      <c r="B671" s="1">
        <v>31.45521</v>
      </c>
    </row>
    <row r="672" spans="1:2" ht="12.75">
      <c r="A672" s="2">
        <v>9.35062</v>
      </c>
      <c r="B672" s="1">
        <v>34.21309</v>
      </c>
    </row>
    <row r="673" spans="1:2" ht="12.75">
      <c r="A673" s="2">
        <v>9.36454</v>
      </c>
      <c r="B673" s="1">
        <v>36.92384</v>
      </c>
    </row>
    <row r="674" spans="1:2" ht="12.75">
      <c r="A674" s="2">
        <v>9.37845</v>
      </c>
      <c r="B674" s="1">
        <v>39.47339</v>
      </c>
    </row>
    <row r="675" spans="1:2" ht="12.75">
      <c r="A675" s="2">
        <v>9.39237</v>
      </c>
      <c r="B675" s="1">
        <v>42.02046</v>
      </c>
    </row>
    <row r="676" spans="1:2" ht="12.75">
      <c r="A676" s="2">
        <v>9.40628</v>
      </c>
      <c r="B676" s="1">
        <v>44.45841</v>
      </c>
    </row>
    <row r="677" spans="1:2" ht="12.75">
      <c r="A677" s="2">
        <v>9.4202</v>
      </c>
      <c r="B677" s="1">
        <v>46.83187</v>
      </c>
    </row>
    <row r="678" spans="1:2" ht="12.75">
      <c r="A678" s="2">
        <v>9.43411</v>
      </c>
      <c r="B678" s="1">
        <v>49.10117</v>
      </c>
    </row>
    <row r="679" spans="1:2" ht="12.75">
      <c r="A679" s="2">
        <v>9.44803</v>
      </c>
      <c r="B679" s="1">
        <v>51.29359</v>
      </c>
    </row>
    <row r="680" spans="1:2" ht="12.75">
      <c r="A680" s="2">
        <v>9.46194</v>
      </c>
      <c r="B680" s="1">
        <v>53.40664</v>
      </c>
    </row>
    <row r="681" spans="1:2" ht="12.75">
      <c r="A681" s="2">
        <v>9.47586</v>
      </c>
      <c r="B681" s="1">
        <v>55.42545</v>
      </c>
    </row>
    <row r="682" spans="1:2" ht="12.75">
      <c r="A682" s="2">
        <v>9.48977</v>
      </c>
      <c r="B682" s="1">
        <v>57.31281</v>
      </c>
    </row>
    <row r="683" spans="1:2" ht="12.75">
      <c r="A683" s="2">
        <v>9.50368</v>
      </c>
      <c r="B683" s="1">
        <v>59.10593</v>
      </c>
    </row>
    <row r="684" spans="1:2" ht="12.75">
      <c r="A684" s="2">
        <v>9.5176</v>
      </c>
      <c r="B684" s="1">
        <v>60.84448</v>
      </c>
    </row>
    <row r="685" spans="1:2" ht="12.75">
      <c r="A685" s="2">
        <v>9.53151</v>
      </c>
      <c r="B685" s="1">
        <v>62.58056</v>
      </c>
    </row>
    <row r="686" spans="1:2" ht="12.75">
      <c r="A686" s="2">
        <v>9.54543</v>
      </c>
      <c r="B686" s="1">
        <v>64.35631</v>
      </c>
    </row>
    <row r="687" spans="1:2" ht="12.75">
      <c r="A687" s="2">
        <v>9.55934</v>
      </c>
      <c r="B687" s="1">
        <v>66.15439</v>
      </c>
    </row>
    <row r="688" spans="1:2" ht="12.75">
      <c r="A688" s="2">
        <v>9.57326</v>
      </c>
      <c r="B688" s="1">
        <v>67.90287</v>
      </c>
    </row>
    <row r="689" spans="1:2" ht="12.75">
      <c r="A689" s="2">
        <v>9.58717</v>
      </c>
      <c r="B689" s="1">
        <v>69.56702</v>
      </c>
    </row>
    <row r="690" spans="1:2" ht="12.75">
      <c r="A690" s="2">
        <v>9.60109</v>
      </c>
      <c r="B690" s="1">
        <v>71.15181</v>
      </c>
    </row>
    <row r="691" spans="1:2" ht="12.75">
      <c r="A691" s="2">
        <v>9.615</v>
      </c>
      <c r="B691" s="1">
        <v>72.65227</v>
      </c>
    </row>
    <row r="692" spans="1:2" ht="12.75">
      <c r="A692" s="2">
        <v>9.62892</v>
      </c>
      <c r="B692" s="1">
        <v>74.06842</v>
      </c>
    </row>
    <row r="693" spans="1:2" ht="12.75">
      <c r="A693" s="2">
        <v>9.64283</v>
      </c>
      <c r="B693" s="1">
        <v>75.40519</v>
      </c>
    </row>
    <row r="694" spans="1:2" ht="12.75">
      <c r="A694" s="2">
        <v>9.65675</v>
      </c>
      <c r="B694" s="1">
        <v>76.66509</v>
      </c>
    </row>
    <row r="695" spans="1:2" ht="12.75">
      <c r="A695" s="2">
        <v>9.67066</v>
      </c>
      <c r="B695" s="1">
        <v>77.8481</v>
      </c>
    </row>
    <row r="696" spans="1:2" ht="12.75">
      <c r="A696" s="2">
        <v>9.68457</v>
      </c>
      <c r="B696" s="1">
        <v>78.95423</v>
      </c>
    </row>
    <row r="697" spans="1:2" ht="12.75">
      <c r="A697" s="2">
        <v>9.69849</v>
      </c>
      <c r="B697" s="1">
        <v>79.98347</v>
      </c>
    </row>
    <row r="698" spans="1:2" ht="12.75">
      <c r="A698" s="2">
        <v>9.7124</v>
      </c>
      <c r="B698" s="1">
        <v>80.92095</v>
      </c>
    </row>
    <row r="699" spans="1:2" ht="12.75">
      <c r="A699" s="2">
        <v>9.72632</v>
      </c>
      <c r="B699" s="1">
        <v>81.77163</v>
      </c>
    </row>
    <row r="700" spans="1:2" ht="12.75">
      <c r="A700" s="2">
        <v>9.74023</v>
      </c>
      <c r="B700" s="1">
        <v>82.53054</v>
      </c>
    </row>
    <row r="701" spans="1:2" ht="12.75">
      <c r="A701" s="2">
        <v>9.75415</v>
      </c>
      <c r="B701" s="1">
        <v>83.18777</v>
      </c>
    </row>
    <row r="702" spans="1:2" ht="12.75">
      <c r="A702" s="2">
        <v>9.76806</v>
      </c>
      <c r="B702" s="1">
        <v>83.7458</v>
      </c>
    </row>
    <row r="703" spans="1:2" ht="12.75">
      <c r="A703" s="2">
        <v>9.78198</v>
      </c>
      <c r="B703" s="1">
        <v>84.19966</v>
      </c>
    </row>
    <row r="704" spans="1:2" ht="12.75">
      <c r="A704" s="2">
        <v>9.79589</v>
      </c>
      <c r="B704" s="1">
        <v>84.54935</v>
      </c>
    </row>
    <row r="705" spans="1:2" ht="12.75">
      <c r="A705" s="2">
        <v>9.80981</v>
      </c>
      <c r="B705" s="1">
        <v>84.79488</v>
      </c>
    </row>
    <row r="706" spans="1:2" ht="12.75">
      <c r="A706" s="2">
        <v>9.82372</v>
      </c>
      <c r="B706" s="1">
        <v>84.96601</v>
      </c>
    </row>
    <row r="707" spans="1:2" ht="12.75">
      <c r="A707" s="2">
        <v>9.83764</v>
      </c>
      <c r="B707" s="1">
        <v>85.07513</v>
      </c>
    </row>
    <row r="708" spans="1:2" ht="12.75">
      <c r="A708" s="2">
        <v>9.85155</v>
      </c>
      <c r="B708" s="1">
        <v>85.1545</v>
      </c>
    </row>
    <row r="709" spans="1:2" ht="12.75">
      <c r="A709" s="2">
        <v>9.86546</v>
      </c>
      <c r="B709" s="1">
        <v>85.2041</v>
      </c>
    </row>
    <row r="710" spans="1:2" ht="12.75">
      <c r="A710" s="2">
        <v>9.87938</v>
      </c>
      <c r="B710" s="1">
        <v>85.16938</v>
      </c>
    </row>
    <row r="711" spans="1:2" ht="12.75">
      <c r="A711" s="2">
        <v>9.89329</v>
      </c>
      <c r="B711" s="1">
        <v>85.03545</v>
      </c>
    </row>
    <row r="712" spans="1:2" ht="12.75">
      <c r="A712" s="2">
        <v>9.90721</v>
      </c>
      <c r="B712" s="1">
        <v>84.79488</v>
      </c>
    </row>
    <row r="713" spans="1:2" ht="12.75">
      <c r="A713" s="2">
        <v>9.92112</v>
      </c>
      <c r="B713" s="1">
        <v>84.42039</v>
      </c>
    </row>
    <row r="714" spans="1:2" ht="12.75">
      <c r="A714" s="2">
        <v>9.93504</v>
      </c>
      <c r="B714" s="1">
        <v>83.97645</v>
      </c>
    </row>
    <row r="715" spans="1:2" ht="12.75">
      <c r="A715" s="2">
        <v>9.94895</v>
      </c>
      <c r="B715" s="1">
        <v>83.4457</v>
      </c>
    </row>
    <row r="716" spans="1:2" ht="12.75">
      <c r="A716" s="2">
        <v>9.96287</v>
      </c>
      <c r="B716" s="1">
        <v>82.81328</v>
      </c>
    </row>
    <row r="717" spans="1:2" ht="12.75">
      <c r="A717" s="2">
        <v>9.97678</v>
      </c>
      <c r="B717" s="1">
        <v>82.11141</v>
      </c>
    </row>
    <row r="718" spans="1:2" ht="12.75">
      <c r="A718" s="2">
        <v>9.9907</v>
      </c>
      <c r="B718" s="1">
        <v>81.33513</v>
      </c>
    </row>
    <row r="719" spans="1:2" ht="12.75">
      <c r="A719" s="2">
        <v>10.00461</v>
      </c>
      <c r="B719" s="1">
        <v>80.47205</v>
      </c>
    </row>
    <row r="720" spans="1:2" ht="12.75">
      <c r="A720" s="2">
        <v>10.01853</v>
      </c>
      <c r="B720" s="1">
        <v>79.50729</v>
      </c>
    </row>
    <row r="721" spans="1:2" ht="12.75">
      <c r="A721" s="2">
        <v>10.03244</v>
      </c>
      <c r="B721" s="1">
        <v>78.42597</v>
      </c>
    </row>
    <row r="722" spans="1:2" ht="12.75">
      <c r="A722" s="2">
        <v>10.04635</v>
      </c>
      <c r="B722" s="1">
        <v>77.23551</v>
      </c>
    </row>
    <row r="723" spans="1:2" ht="12.75">
      <c r="A723" s="2">
        <v>10.06027</v>
      </c>
      <c r="B723" s="1">
        <v>75.92106</v>
      </c>
    </row>
    <row r="724" spans="1:2" ht="12.75">
      <c r="A724" s="2">
        <v>10.07418</v>
      </c>
      <c r="B724" s="1">
        <v>74.49747</v>
      </c>
    </row>
    <row r="725" spans="1:2" ht="12.75">
      <c r="A725" s="2">
        <v>10.0881</v>
      </c>
      <c r="B725" s="1">
        <v>72.96973</v>
      </c>
    </row>
    <row r="726" spans="1:2" ht="12.75">
      <c r="A726" s="2">
        <v>10.10201</v>
      </c>
      <c r="B726" s="1">
        <v>71.3279</v>
      </c>
    </row>
    <row r="727" spans="1:2" ht="12.75">
      <c r="A727" s="2">
        <v>10.11593</v>
      </c>
      <c r="B727" s="1">
        <v>69.58934</v>
      </c>
    </row>
    <row r="728" spans="1:2" ht="12.75">
      <c r="A728" s="2">
        <v>10.12984</v>
      </c>
      <c r="B728" s="1">
        <v>67.74414</v>
      </c>
    </row>
    <row r="729" spans="1:2" ht="12.75">
      <c r="A729" s="2">
        <v>10.14376</v>
      </c>
      <c r="B729" s="1">
        <v>65.78982</v>
      </c>
    </row>
    <row r="730" spans="1:2" ht="12.75">
      <c r="A730" s="2">
        <v>10.15767</v>
      </c>
      <c r="B730" s="1">
        <v>63.73877</v>
      </c>
    </row>
    <row r="731" spans="1:2" ht="12.75">
      <c r="A731" s="2">
        <v>10.17159</v>
      </c>
      <c r="B731" s="1">
        <v>61.58851</v>
      </c>
    </row>
    <row r="732" spans="1:2" ht="12.75">
      <c r="A732" s="2">
        <v>10.1855</v>
      </c>
      <c r="B732" s="1">
        <v>59.34402</v>
      </c>
    </row>
    <row r="733" spans="1:2" ht="12.75">
      <c r="A733" s="2">
        <v>10.19942</v>
      </c>
      <c r="B733" s="1">
        <v>56.99783</v>
      </c>
    </row>
    <row r="734" spans="1:2" ht="12.75">
      <c r="A734" s="2">
        <v>10.21333</v>
      </c>
      <c r="B734" s="1">
        <v>54.55493</v>
      </c>
    </row>
    <row r="735" spans="1:2" ht="12.75">
      <c r="A735" s="2">
        <v>10.22724</v>
      </c>
      <c r="B735" s="1">
        <v>52.02026</v>
      </c>
    </row>
    <row r="736" spans="1:2" ht="12.75">
      <c r="A736" s="2">
        <v>10.24116</v>
      </c>
      <c r="B736" s="1">
        <v>49.39382</v>
      </c>
    </row>
    <row r="737" spans="1:2" ht="12.75">
      <c r="A737" s="2">
        <v>10.25507</v>
      </c>
      <c r="B737" s="1">
        <v>46.68059</v>
      </c>
    </row>
    <row r="738" spans="1:2" ht="12.75">
      <c r="A738" s="2">
        <v>10.26899</v>
      </c>
      <c r="B738" s="1">
        <v>43.88303</v>
      </c>
    </row>
    <row r="739" spans="1:2" ht="12.75">
      <c r="A739" s="2">
        <v>10.2829</v>
      </c>
      <c r="B739" s="1">
        <v>41.0061</v>
      </c>
    </row>
    <row r="740" spans="1:2" ht="12.75">
      <c r="A740" s="2">
        <v>10.29682</v>
      </c>
      <c r="B740" s="1">
        <v>38.02749</v>
      </c>
    </row>
    <row r="741" spans="1:2" ht="12.75">
      <c r="A741" s="2">
        <v>10.31073</v>
      </c>
      <c r="B741" s="1">
        <v>34.98688</v>
      </c>
    </row>
    <row r="742" spans="1:2" ht="12.75">
      <c r="A742" s="2">
        <v>10.32465</v>
      </c>
      <c r="B742" s="1">
        <v>31.86194</v>
      </c>
    </row>
    <row r="743" spans="1:2" ht="12.75">
      <c r="A743" s="2">
        <v>10.33856</v>
      </c>
      <c r="B743" s="1">
        <v>28.67501</v>
      </c>
    </row>
    <row r="744" spans="1:2" ht="12.75">
      <c r="A744" s="2">
        <v>10.35248</v>
      </c>
      <c r="B744" s="1">
        <v>25.42854</v>
      </c>
    </row>
    <row r="745" spans="1:2" ht="12.75">
      <c r="A745" s="2">
        <v>10.36639</v>
      </c>
      <c r="B745" s="1">
        <v>22.14736</v>
      </c>
    </row>
    <row r="746" spans="1:2" ht="12.75">
      <c r="A746" s="2">
        <v>10.38031</v>
      </c>
      <c r="B746" s="1">
        <v>18.80666</v>
      </c>
    </row>
    <row r="747" spans="1:2" ht="12.75">
      <c r="A747" s="2">
        <v>10.39422</v>
      </c>
      <c r="B747" s="1">
        <v>15.44115</v>
      </c>
    </row>
    <row r="748" spans="1:2" ht="12.75">
      <c r="A748" s="2">
        <v>10.40813</v>
      </c>
      <c r="B748" s="1">
        <v>12.07316</v>
      </c>
    </row>
    <row r="749" spans="1:2" ht="12.75">
      <c r="A749" s="2">
        <v>10.42205</v>
      </c>
      <c r="B749" s="1">
        <v>8.66798</v>
      </c>
    </row>
    <row r="750" spans="1:2" ht="12.75">
      <c r="A750" s="2">
        <v>10.43596</v>
      </c>
      <c r="B750" s="1">
        <v>5.27271</v>
      </c>
    </row>
    <row r="751" spans="1:2" ht="12.75">
      <c r="A751" s="2">
        <v>10.44988</v>
      </c>
      <c r="B751" s="1">
        <v>1.85512</v>
      </c>
    </row>
    <row r="752" spans="1:2" ht="12.75">
      <c r="A752" s="2">
        <v>10.46379</v>
      </c>
      <c r="B752" s="1">
        <v>-1.59967</v>
      </c>
    </row>
    <row r="753" spans="1:2" ht="12.75">
      <c r="A753" s="2">
        <v>10.47771</v>
      </c>
      <c r="B753" s="1">
        <v>-5.0619</v>
      </c>
    </row>
    <row r="754" spans="1:2" ht="12.75">
      <c r="A754" s="2">
        <v>10.49162</v>
      </c>
      <c r="B754" s="1">
        <v>-8.56381</v>
      </c>
    </row>
    <row r="755" spans="1:2" ht="12.75">
      <c r="A755" s="2">
        <v>10.50554</v>
      </c>
      <c r="B755" s="1">
        <v>-12.12773</v>
      </c>
    </row>
    <row r="756" spans="1:2" ht="12.75">
      <c r="A756" s="2">
        <v>10.51945</v>
      </c>
      <c r="B756" s="1">
        <v>-15.7462</v>
      </c>
    </row>
    <row r="757" spans="1:2" ht="12.75">
      <c r="A757" s="2">
        <v>10.53337</v>
      </c>
      <c r="B757" s="1">
        <v>-19.41924</v>
      </c>
    </row>
    <row r="758" spans="1:2" ht="12.75">
      <c r="A758" s="2">
        <v>10.54728</v>
      </c>
      <c r="B758" s="1">
        <v>-23.16669</v>
      </c>
    </row>
    <row r="759" spans="1:2" ht="12.75">
      <c r="A759" s="2">
        <v>10.5612</v>
      </c>
      <c r="B759" s="1">
        <v>-27.00589</v>
      </c>
    </row>
    <row r="760" spans="1:2" ht="12.75">
      <c r="A760" s="2">
        <v>10.57511</v>
      </c>
      <c r="B760" s="1">
        <v>-30.91454</v>
      </c>
    </row>
    <row r="761" spans="1:2" ht="12.75">
      <c r="A761" s="2">
        <v>10.58902</v>
      </c>
      <c r="B761" s="1">
        <v>-34.88767</v>
      </c>
    </row>
    <row r="762" spans="1:2" ht="12.75">
      <c r="A762" s="2">
        <v>10.60294</v>
      </c>
      <c r="B762" s="1">
        <v>-38.93273</v>
      </c>
    </row>
    <row r="763" spans="1:2" ht="12.75">
      <c r="A763" s="2">
        <v>10.61685</v>
      </c>
      <c r="B763" s="1">
        <v>-43.04723</v>
      </c>
    </row>
    <row r="764" spans="1:2" ht="12.75">
      <c r="A764" s="2">
        <v>10.63077</v>
      </c>
      <c r="B764" s="1">
        <v>-47.13445</v>
      </c>
    </row>
    <row r="765" spans="1:2" ht="12.75">
      <c r="A765" s="2">
        <v>10.64468</v>
      </c>
      <c r="B765" s="1">
        <v>-51.21174</v>
      </c>
    </row>
    <row r="766" spans="1:2" ht="12.75">
      <c r="A766" s="2">
        <v>10.6586</v>
      </c>
      <c r="B766" s="1">
        <v>-55.35104</v>
      </c>
    </row>
    <row r="767" spans="1:2" ht="12.75">
      <c r="A767" s="2">
        <v>10.67251</v>
      </c>
      <c r="B767" s="1">
        <v>-59.26961</v>
      </c>
    </row>
    <row r="768" spans="1:2" ht="12.75">
      <c r="A768" s="2">
        <v>10.68643</v>
      </c>
      <c r="B768" s="1">
        <v>-62.99722</v>
      </c>
    </row>
    <row r="769" spans="1:2" ht="12.75">
      <c r="A769" s="2">
        <v>10.70034</v>
      </c>
      <c r="B769" s="1">
        <v>-66.46193</v>
      </c>
    </row>
    <row r="770" spans="1:2" ht="12.75">
      <c r="A770" s="2">
        <v>10.71426</v>
      </c>
      <c r="B770" s="1">
        <v>-69.46782</v>
      </c>
    </row>
    <row r="771" spans="1:2" ht="12.75">
      <c r="A771" s="2">
        <v>10.72817</v>
      </c>
      <c r="B771" s="1">
        <v>-71.67759</v>
      </c>
    </row>
    <row r="772" spans="1:2" ht="12.75">
      <c r="A772" s="2">
        <v>10.74209</v>
      </c>
      <c r="B772" s="1">
        <v>-72.69692</v>
      </c>
    </row>
    <row r="773" spans="1:2" ht="12.75">
      <c r="A773" s="2">
        <v>10.756</v>
      </c>
      <c r="B773" s="1">
        <v>-72.52331</v>
      </c>
    </row>
    <row r="774" spans="1:2" ht="12.75">
      <c r="A774" s="2">
        <v>10.76991</v>
      </c>
      <c r="B774" s="1">
        <v>-71.05013</v>
      </c>
    </row>
    <row r="775" spans="1:2" ht="12.75">
      <c r="A775" s="2">
        <v>10.78383</v>
      </c>
      <c r="B775" s="1">
        <v>-69.6315</v>
      </c>
    </row>
    <row r="776" spans="1:2" ht="12.75">
      <c r="A776" s="2">
        <v>10.79774</v>
      </c>
      <c r="B776" s="1">
        <v>-67.6375</v>
      </c>
    </row>
    <row r="777" spans="1:2" ht="12.75">
      <c r="A777" s="2">
        <v>10.81166</v>
      </c>
      <c r="B777" s="1">
        <v>-65.14995</v>
      </c>
    </row>
    <row r="778" spans="1:2" ht="12.75">
      <c r="A778" s="2">
        <v>10.82557</v>
      </c>
      <c r="B778" s="1">
        <v>-62.40943</v>
      </c>
    </row>
    <row r="779" spans="1:2" ht="12.75">
      <c r="A779" s="2">
        <v>10.83949</v>
      </c>
      <c r="B779" s="1">
        <v>-59.47794</v>
      </c>
    </row>
    <row r="780" spans="1:2" ht="12.75">
      <c r="A780" s="2">
        <v>10.8534</v>
      </c>
      <c r="B780" s="1">
        <v>-56.36293</v>
      </c>
    </row>
    <row r="781" spans="1:2" ht="12.75">
      <c r="A781" s="2">
        <v>10.86732</v>
      </c>
      <c r="B781" s="1">
        <v>-53.19087</v>
      </c>
    </row>
    <row r="782" spans="1:2" ht="12.75">
      <c r="A782" s="2">
        <v>10.88123</v>
      </c>
      <c r="B782" s="1">
        <v>-50.00889</v>
      </c>
    </row>
    <row r="783" spans="1:2" ht="12.75">
      <c r="A783" s="2">
        <v>10.89515</v>
      </c>
      <c r="B783" s="1">
        <v>-46.81203</v>
      </c>
    </row>
    <row r="784" spans="1:2" ht="12.75">
      <c r="A784" s="2">
        <v>10.90906</v>
      </c>
      <c r="B784" s="1">
        <v>-43.68958</v>
      </c>
    </row>
    <row r="785" spans="1:2" ht="12.75">
      <c r="A785" s="2">
        <v>10.92298</v>
      </c>
      <c r="B785" s="1">
        <v>-40.62416</v>
      </c>
    </row>
    <row r="786" spans="1:2" ht="12.75">
      <c r="A786" s="2">
        <v>10.93689</v>
      </c>
      <c r="B786" s="1">
        <v>-37.18177</v>
      </c>
    </row>
    <row r="787" spans="1:2" ht="12.75">
      <c r="A787" s="2">
        <v>10.9508</v>
      </c>
      <c r="B787" s="1">
        <v>-33.77411</v>
      </c>
    </row>
    <row r="788" spans="1:2" ht="12.75">
      <c r="A788" s="2">
        <v>10.96472</v>
      </c>
      <c r="B788" s="1">
        <v>-31.58417</v>
      </c>
    </row>
    <row r="789" spans="1:2" ht="12.75">
      <c r="A789" s="2">
        <v>10.97863</v>
      </c>
      <c r="B789" s="1">
        <v>-29.52568</v>
      </c>
    </row>
    <row r="790" spans="1:2" ht="12.75">
      <c r="A790" s="2">
        <v>10.99255</v>
      </c>
      <c r="B790" s="1">
        <v>-27.0927</v>
      </c>
    </row>
    <row r="791" spans="1:2" ht="12.75">
      <c r="A791" s="2">
        <v>11.00646</v>
      </c>
      <c r="B791" s="1">
        <v>-24.78868</v>
      </c>
    </row>
    <row r="792" spans="1:2" ht="12.75">
      <c r="A792" s="2">
        <v>11.02038</v>
      </c>
      <c r="B792" s="1">
        <v>-22.62106</v>
      </c>
    </row>
    <row r="793" spans="1:2" ht="12.75">
      <c r="A793" s="2">
        <v>11.03429</v>
      </c>
      <c r="B793" s="1">
        <v>-20.58737</v>
      </c>
    </row>
    <row r="794" spans="1:2" ht="12.75">
      <c r="A794" s="2">
        <v>11.04821</v>
      </c>
      <c r="B794" s="1">
        <v>-18.68513</v>
      </c>
    </row>
    <row r="795" spans="1:2" ht="12.75">
      <c r="A795" s="2">
        <v>11.06212</v>
      </c>
      <c r="B795" s="1">
        <v>-16.86969</v>
      </c>
    </row>
    <row r="796" spans="1:2" ht="12.75">
      <c r="A796" s="2">
        <v>11.07604</v>
      </c>
      <c r="B796" s="1">
        <v>-15.1237</v>
      </c>
    </row>
    <row r="797" spans="1:2" ht="12.75">
      <c r="A797" s="2">
        <v>11.08995</v>
      </c>
      <c r="B797" s="1">
        <v>-13.42482</v>
      </c>
    </row>
    <row r="798" spans="1:2" ht="12.75">
      <c r="A798" s="2">
        <v>11.10387</v>
      </c>
      <c r="B798" s="1">
        <v>-11.76811</v>
      </c>
    </row>
    <row r="799" spans="1:2" ht="12.75">
      <c r="A799" s="2">
        <v>11.11778</v>
      </c>
      <c r="B799" s="1">
        <v>-10.14612</v>
      </c>
    </row>
    <row r="800" spans="1:2" ht="12.75">
      <c r="A800" s="2">
        <v>11.13169</v>
      </c>
      <c r="B800" s="1">
        <v>-8.55389</v>
      </c>
    </row>
    <row r="801" spans="1:2" ht="12.75">
      <c r="A801" s="2">
        <v>11.14561</v>
      </c>
      <c r="B801" s="1">
        <v>-7.00382</v>
      </c>
    </row>
    <row r="802" spans="1:2" ht="12.75">
      <c r="A802" s="2">
        <v>11.15952</v>
      </c>
      <c r="B802" s="1">
        <v>-5.4736</v>
      </c>
    </row>
    <row r="803" spans="1:2" ht="12.75">
      <c r="A803" s="2">
        <v>11.17344</v>
      </c>
      <c r="B803" s="1">
        <v>-3.97065</v>
      </c>
    </row>
    <row r="804" spans="1:2" ht="12.75">
      <c r="A804" s="2">
        <v>11.18735</v>
      </c>
      <c r="B804" s="1">
        <v>-2.47019</v>
      </c>
    </row>
    <row r="805" spans="1:2" ht="12.75">
      <c r="A805" s="2">
        <v>11.20127</v>
      </c>
      <c r="B805" s="1">
        <v>-0.96476</v>
      </c>
    </row>
    <row r="806" spans="1:2" ht="12.75">
      <c r="A806" s="2">
        <v>11.21518</v>
      </c>
      <c r="B806" s="1">
        <v>0.56546</v>
      </c>
    </row>
    <row r="807" spans="1:2" ht="12.75">
      <c r="A807" s="2">
        <v>11.2291</v>
      </c>
      <c r="B807" s="1">
        <v>2.08825</v>
      </c>
    </row>
    <row r="808" spans="1:2" ht="12.75">
      <c r="A808" s="2">
        <v>11.24301</v>
      </c>
      <c r="B808" s="1">
        <v>3.61352</v>
      </c>
    </row>
    <row r="809" spans="1:2" ht="12.75">
      <c r="A809" s="2">
        <v>11.25693</v>
      </c>
      <c r="B809" s="1">
        <v>5.11398</v>
      </c>
    </row>
    <row r="810" spans="1:2" ht="12.75">
      <c r="A810" s="2">
        <v>11.27084</v>
      </c>
      <c r="B810" s="1">
        <v>6.58221</v>
      </c>
    </row>
    <row r="811" spans="1:2" ht="12.75">
      <c r="A811" s="2">
        <v>11.28476</v>
      </c>
      <c r="B811" s="1">
        <v>7.97851</v>
      </c>
    </row>
    <row r="812" spans="1:2" ht="12.75">
      <c r="A812" s="2">
        <v>11.29867</v>
      </c>
      <c r="B812" s="1">
        <v>9.28056</v>
      </c>
    </row>
    <row r="813" spans="1:2" ht="12.75">
      <c r="A813" s="2">
        <v>11.31258</v>
      </c>
      <c r="B813" s="1">
        <v>10.47349</v>
      </c>
    </row>
    <row r="814" spans="1:2" ht="12.75">
      <c r="A814" s="2">
        <v>11.3265</v>
      </c>
      <c r="B814" s="1">
        <v>11.54986</v>
      </c>
    </row>
    <row r="815" spans="1:2" ht="12.75">
      <c r="A815" s="2">
        <v>11.34041</v>
      </c>
      <c r="B815" s="1">
        <v>12.48734</v>
      </c>
    </row>
    <row r="816" spans="1:2" ht="12.75">
      <c r="A816" s="2">
        <v>11.35433</v>
      </c>
      <c r="B816" s="1">
        <v>13.30826</v>
      </c>
    </row>
    <row r="817" spans="1:2" ht="12.75">
      <c r="A817" s="2">
        <v>11.36824</v>
      </c>
      <c r="B817" s="1">
        <v>13.99773</v>
      </c>
    </row>
    <row r="818" spans="1:2" ht="12.75">
      <c r="A818" s="2">
        <v>11.38216</v>
      </c>
      <c r="B818" s="1">
        <v>14.57559</v>
      </c>
    </row>
    <row r="819" spans="1:2" ht="12.75">
      <c r="A819" s="2">
        <v>11.39607</v>
      </c>
      <c r="B819" s="1">
        <v>15.03689</v>
      </c>
    </row>
    <row r="820" spans="1:2" ht="12.75">
      <c r="A820" s="2">
        <v>11.40999</v>
      </c>
      <c r="B820" s="1">
        <v>15.39155</v>
      </c>
    </row>
    <row r="821" spans="1:2" ht="12.75">
      <c r="A821" s="2">
        <v>11.4239</v>
      </c>
      <c r="B821" s="1">
        <v>15.69164</v>
      </c>
    </row>
    <row r="822" spans="1:2" ht="12.75">
      <c r="A822" s="2">
        <v>11.43782</v>
      </c>
      <c r="B822" s="1">
        <v>15.92229</v>
      </c>
    </row>
    <row r="823" spans="1:2" ht="12.75">
      <c r="A823" s="2">
        <v>11.45173</v>
      </c>
      <c r="B823" s="1">
        <v>16.10086</v>
      </c>
    </row>
    <row r="824" spans="1:2" ht="12.75">
      <c r="A824" s="2">
        <v>11.46565</v>
      </c>
      <c r="B824" s="1">
        <v>16.27943</v>
      </c>
    </row>
    <row r="825" spans="1:2" ht="12.75">
      <c r="A825" s="2">
        <v>11.47956</v>
      </c>
      <c r="B825" s="1">
        <v>16.43071</v>
      </c>
    </row>
    <row r="826" spans="1:2" ht="12.75">
      <c r="A826" s="2">
        <v>11.49347</v>
      </c>
      <c r="B826" s="1">
        <v>16.6192</v>
      </c>
    </row>
    <row r="827" spans="1:2" ht="12.75">
      <c r="A827" s="2">
        <v>11.50739</v>
      </c>
      <c r="B827" s="1">
        <v>17.34091</v>
      </c>
    </row>
    <row r="828" spans="1:2" ht="12.75">
      <c r="A828" s="2">
        <v>11.5213</v>
      </c>
      <c r="B828" s="1">
        <v>17.29379</v>
      </c>
    </row>
    <row r="829" spans="1:2" ht="12.75">
      <c r="A829" s="2">
        <v>11.53522</v>
      </c>
      <c r="B829" s="1">
        <v>16.97386</v>
      </c>
    </row>
    <row r="830" spans="1:2" ht="12.75">
      <c r="A830" s="2">
        <v>11.54913</v>
      </c>
      <c r="B830" s="1">
        <v>17.02098</v>
      </c>
    </row>
    <row r="831" spans="1:2" ht="12.75">
      <c r="A831" s="2">
        <v>11.56305</v>
      </c>
      <c r="B831" s="1">
        <v>18.4272</v>
      </c>
    </row>
    <row r="832" spans="1:2" ht="12.75">
      <c r="A832" s="2">
        <v>11.57696</v>
      </c>
      <c r="B832" s="1">
        <v>17.30371</v>
      </c>
    </row>
    <row r="833" spans="1:2" ht="12.75">
      <c r="A833" s="2">
        <v>11.59088</v>
      </c>
      <c r="B833" s="1">
        <v>17.17475</v>
      </c>
    </row>
    <row r="834" spans="1:2" ht="12.75">
      <c r="A834" s="2">
        <v>11.60479</v>
      </c>
      <c r="B834" s="1">
        <v>17.02842</v>
      </c>
    </row>
    <row r="835" spans="1:2" ht="12.75">
      <c r="A835" s="2">
        <v>11.61871</v>
      </c>
      <c r="B835" s="1">
        <v>17.08794</v>
      </c>
    </row>
    <row r="836" spans="1:2" ht="12.75">
      <c r="A836" s="2">
        <v>11.63262</v>
      </c>
      <c r="B836" s="1">
        <v>17.27147</v>
      </c>
    </row>
    <row r="837" spans="1:2" ht="12.75">
      <c r="A837" s="2">
        <v>11.64654</v>
      </c>
      <c r="B837" s="1">
        <v>16.44063</v>
      </c>
    </row>
    <row r="838" spans="1:2" ht="12.75">
      <c r="A838" s="2">
        <v>11.66045</v>
      </c>
      <c r="B838" s="1">
        <v>15.42379</v>
      </c>
    </row>
    <row r="839" spans="1:2" ht="12.75">
      <c r="A839" s="2">
        <v>11.67436</v>
      </c>
      <c r="B839" s="1">
        <v>14.71944</v>
      </c>
    </row>
    <row r="840" spans="1:2" ht="12.75">
      <c r="A840" s="2">
        <v>11.68828</v>
      </c>
      <c r="B840" s="1">
        <v>14.01509</v>
      </c>
    </row>
    <row r="841" spans="1:2" ht="12.75">
      <c r="A841" s="2">
        <v>11.70219</v>
      </c>
      <c r="B841" s="1">
        <v>13.27354</v>
      </c>
    </row>
    <row r="842" spans="1:2" ht="12.75">
      <c r="A842" s="2">
        <v>11.71611</v>
      </c>
      <c r="B842" s="1">
        <v>12.50222</v>
      </c>
    </row>
    <row r="843" spans="1:2" ht="12.75">
      <c r="A843" s="2">
        <v>11.73002</v>
      </c>
      <c r="B843" s="1">
        <v>11.70859</v>
      </c>
    </row>
    <row r="844" spans="1:2" ht="12.75">
      <c r="A844" s="2">
        <v>11.74394</v>
      </c>
      <c r="B844" s="1">
        <v>10.86783</v>
      </c>
    </row>
    <row r="845" spans="1:2" ht="12.75">
      <c r="A845" s="2">
        <v>11.75785</v>
      </c>
      <c r="B845" s="1">
        <v>9.97251</v>
      </c>
    </row>
    <row r="846" spans="1:2" ht="12.75">
      <c r="A846" s="2">
        <v>11.77177</v>
      </c>
      <c r="B846" s="1">
        <v>9.01023</v>
      </c>
    </row>
    <row r="847" spans="1:2" ht="12.75">
      <c r="A847" s="2">
        <v>11.78568</v>
      </c>
      <c r="B847" s="1">
        <v>7.95867</v>
      </c>
    </row>
    <row r="848" spans="1:2" ht="12.75">
      <c r="A848" s="2">
        <v>11.7996</v>
      </c>
      <c r="B848" s="1">
        <v>6.81534</v>
      </c>
    </row>
    <row r="849" spans="1:2" ht="12.75">
      <c r="A849" s="2">
        <v>11.81351</v>
      </c>
      <c r="B849" s="1">
        <v>5.60504</v>
      </c>
    </row>
    <row r="850" spans="1:2" ht="12.75">
      <c r="A850" s="2">
        <v>11.82743</v>
      </c>
      <c r="B850" s="1">
        <v>4.30299</v>
      </c>
    </row>
    <row r="851" spans="1:2" ht="12.75">
      <c r="A851" s="2">
        <v>11.84134</v>
      </c>
      <c r="B851" s="1">
        <v>2.92157</v>
      </c>
    </row>
    <row r="852" spans="1:2" ht="12.75">
      <c r="A852" s="2">
        <v>11.85525</v>
      </c>
      <c r="B852" s="1">
        <v>1.46326</v>
      </c>
    </row>
    <row r="853" spans="1:2" ht="12.75">
      <c r="A853" s="2">
        <v>11.86917</v>
      </c>
      <c r="B853" s="1">
        <v>-0.07936</v>
      </c>
    </row>
    <row r="854" spans="1:2" ht="12.75">
      <c r="A854" s="2">
        <v>11.88308</v>
      </c>
      <c r="B854" s="1">
        <v>-1.71871</v>
      </c>
    </row>
    <row r="855" spans="1:2" ht="12.75">
      <c r="A855" s="2">
        <v>11.897</v>
      </c>
      <c r="B855" s="1">
        <v>-3.45479</v>
      </c>
    </row>
    <row r="856" spans="1:2" ht="12.75">
      <c r="A856" s="2">
        <v>11.91091</v>
      </c>
      <c r="B856" s="1">
        <v>-5.28511</v>
      </c>
    </row>
    <row r="857" spans="1:2" ht="12.75">
      <c r="A857" s="2">
        <v>11.92483</v>
      </c>
      <c r="B857" s="1">
        <v>-7.20719</v>
      </c>
    </row>
    <row r="858" spans="1:2" ht="12.75">
      <c r="A858" s="2">
        <v>11.93874</v>
      </c>
      <c r="B858" s="1">
        <v>-9.25328</v>
      </c>
    </row>
    <row r="859" spans="1:2" ht="12.75">
      <c r="A859" s="2">
        <v>11.95266</v>
      </c>
      <c r="B859" s="1">
        <v>-11.41346</v>
      </c>
    </row>
    <row r="860" spans="1:2" ht="12.75">
      <c r="A860" s="2">
        <v>11.96657</v>
      </c>
      <c r="B860" s="1">
        <v>-13.65051</v>
      </c>
    </row>
    <row r="861" spans="1:2" ht="12.75">
      <c r="A861" s="2">
        <v>11.98049</v>
      </c>
      <c r="B861" s="1">
        <v>-16.01654</v>
      </c>
    </row>
    <row r="862" spans="1:2" ht="12.75">
      <c r="A862" s="2">
        <v>11.9944</v>
      </c>
      <c r="B862" s="1">
        <v>-18.44704</v>
      </c>
    </row>
    <row r="863" spans="1:2" ht="12.75">
      <c r="A863" s="2">
        <v>12.00832</v>
      </c>
      <c r="B863" s="1">
        <v>-20.94699</v>
      </c>
    </row>
    <row r="864" spans="1:2" ht="12.75">
      <c r="A864" s="2">
        <v>12.02223</v>
      </c>
      <c r="B864" s="1">
        <v>-23.5263</v>
      </c>
    </row>
    <row r="865" spans="1:2" ht="12.75">
      <c r="A865" s="2">
        <v>12.03614</v>
      </c>
      <c r="B865" s="1">
        <v>-26.16018</v>
      </c>
    </row>
    <row r="866" spans="1:2" ht="12.75">
      <c r="A866" s="2">
        <v>12.05006</v>
      </c>
      <c r="B866" s="1">
        <v>-28.84613</v>
      </c>
    </row>
    <row r="867" spans="1:2" ht="12.75">
      <c r="A867" s="2">
        <v>12.06397</v>
      </c>
      <c r="B867" s="1">
        <v>-31.56681</v>
      </c>
    </row>
    <row r="868" spans="1:2" ht="12.75">
      <c r="A868" s="2">
        <v>12.07789</v>
      </c>
      <c r="B868" s="1">
        <v>-34.30981</v>
      </c>
    </row>
    <row r="869" spans="1:2" ht="12.75">
      <c r="A869" s="2">
        <v>12.0918</v>
      </c>
      <c r="B869" s="1">
        <v>-37.07513</v>
      </c>
    </row>
    <row r="870" spans="1:2" ht="12.75">
      <c r="A870" s="2">
        <v>12.10572</v>
      </c>
      <c r="B870" s="1">
        <v>-39.85037</v>
      </c>
    </row>
    <row r="871" spans="1:2" ht="12.75">
      <c r="A871" s="2">
        <v>12.11963</v>
      </c>
      <c r="B871" s="1">
        <v>-42.61321</v>
      </c>
    </row>
    <row r="872" spans="1:2" ht="12.75">
      <c r="A872" s="2">
        <v>12.13355</v>
      </c>
      <c r="B872" s="1">
        <v>-45.36117</v>
      </c>
    </row>
    <row r="873" spans="1:2" ht="12.75">
      <c r="A873" s="2">
        <v>12.14746</v>
      </c>
      <c r="B873" s="1">
        <v>-48.09673</v>
      </c>
    </row>
    <row r="874" spans="1:2" ht="12.75">
      <c r="A874" s="2">
        <v>12.16138</v>
      </c>
      <c r="B874" s="1">
        <v>-50.87941</v>
      </c>
    </row>
    <row r="875" spans="1:2" ht="12.75">
      <c r="A875" s="2">
        <v>12.17529</v>
      </c>
      <c r="B875" s="1">
        <v>-53.63481</v>
      </c>
    </row>
    <row r="876" spans="1:2" ht="12.75">
      <c r="A876" s="2">
        <v>12.18921</v>
      </c>
      <c r="B876" s="1">
        <v>-56.26124</v>
      </c>
    </row>
    <row r="877" spans="1:2" ht="12.75">
      <c r="A877" s="2">
        <v>12.20312</v>
      </c>
      <c r="B877" s="1">
        <v>-58.64959</v>
      </c>
    </row>
    <row r="878" spans="1:2" ht="12.75">
      <c r="A878" s="2">
        <v>12.21704</v>
      </c>
      <c r="B878" s="1">
        <v>-60.61135</v>
      </c>
    </row>
    <row r="879" spans="1:2" ht="12.75">
      <c r="A879" s="2">
        <v>12.23095</v>
      </c>
      <c r="B879" s="1">
        <v>-61.96549</v>
      </c>
    </row>
    <row r="880" spans="1:2" ht="12.75">
      <c r="A880" s="2">
        <v>12.24486</v>
      </c>
      <c r="B880" s="1">
        <v>-62.60288</v>
      </c>
    </row>
    <row r="881" spans="1:2" ht="12.75">
      <c r="A881" s="2">
        <v>12.25878</v>
      </c>
      <c r="B881" s="1">
        <v>-63.08402</v>
      </c>
    </row>
    <row r="882" spans="1:2" ht="12.75">
      <c r="A882" s="2">
        <v>12.27269</v>
      </c>
      <c r="B882" s="1">
        <v>-63.84293</v>
      </c>
    </row>
    <row r="883" spans="1:2" ht="12.75">
      <c r="A883" s="2">
        <v>12.28661</v>
      </c>
      <c r="B883" s="1">
        <v>-65.02098</v>
      </c>
    </row>
    <row r="884" spans="1:2" ht="12.75">
      <c r="A884" s="2">
        <v>12.30052</v>
      </c>
      <c r="B884" s="1">
        <v>-66.56857</v>
      </c>
    </row>
    <row r="885" spans="1:2" ht="12.75">
      <c r="A885" s="2">
        <v>12.31444</v>
      </c>
      <c r="B885" s="1">
        <v>-68.48073</v>
      </c>
    </row>
    <row r="886" spans="1:2" ht="12.75">
      <c r="A886" s="2">
        <v>12.32835</v>
      </c>
      <c r="B886" s="1">
        <v>-70.67315</v>
      </c>
    </row>
    <row r="887" spans="1:2" ht="12.75">
      <c r="A887" s="2">
        <v>12.34227</v>
      </c>
      <c r="B887" s="1">
        <v>-73.09869</v>
      </c>
    </row>
    <row r="888" spans="1:2" ht="12.75">
      <c r="A888" s="2">
        <v>12.35618</v>
      </c>
      <c r="B888" s="1">
        <v>-75.64328</v>
      </c>
    </row>
    <row r="889" spans="1:2" ht="12.75">
      <c r="A889" s="2">
        <v>12.3701</v>
      </c>
      <c r="B889" s="1">
        <v>-78.19532</v>
      </c>
    </row>
    <row r="890" spans="1:2" ht="12.75">
      <c r="A890" s="2">
        <v>12.38401</v>
      </c>
      <c r="B890" s="1">
        <v>-80.55886</v>
      </c>
    </row>
    <row r="891" spans="1:2" ht="12.75">
      <c r="A891" s="2">
        <v>12.39793</v>
      </c>
      <c r="B891" s="1">
        <v>-82.28501</v>
      </c>
    </row>
    <row r="892" spans="1:2" ht="12.75">
      <c r="A892" s="2">
        <v>12.41184</v>
      </c>
      <c r="B892" s="1">
        <v>-83.50027</v>
      </c>
    </row>
    <row r="893" spans="1:2" ht="12.75">
      <c r="A893" s="2">
        <v>12.42575</v>
      </c>
      <c r="B893" s="1">
        <v>-84.62127</v>
      </c>
    </row>
    <row r="894" spans="1:2" ht="12.75">
      <c r="A894" s="2">
        <v>12.43967</v>
      </c>
      <c r="B894" s="1">
        <v>-85.49179</v>
      </c>
    </row>
    <row r="895" spans="1:2" ht="12.75">
      <c r="A895" s="2">
        <v>12.45358</v>
      </c>
      <c r="B895" s="1">
        <v>-86.00517</v>
      </c>
    </row>
    <row r="896" spans="1:2" ht="12.75">
      <c r="A896" s="2">
        <v>12.4675</v>
      </c>
      <c r="B896" s="1">
        <v>-86.4888</v>
      </c>
    </row>
    <row r="897" spans="1:2" ht="12.75">
      <c r="A897" s="2">
        <v>12.48141</v>
      </c>
      <c r="B897" s="1">
        <v>-86.94514</v>
      </c>
    </row>
    <row r="898" spans="1:2" ht="12.75">
      <c r="A898" s="2">
        <v>12.49533</v>
      </c>
      <c r="B898" s="1">
        <v>-87.21795</v>
      </c>
    </row>
    <row r="899" spans="1:2" ht="12.75">
      <c r="A899" s="2">
        <v>12.50924</v>
      </c>
      <c r="B899" s="1">
        <v>-87.14602</v>
      </c>
    </row>
    <row r="900" spans="1:2" ht="12.75">
      <c r="A900" s="2">
        <v>12.52316</v>
      </c>
      <c r="B900" s="1">
        <v>-86.71945</v>
      </c>
    </row>
    <row r="901" spans="1:2" ht="12.75">
      <c r="A901" s="2">
        <v>12.53707</v>
      </c>
      <c r="B901" s="1">
        <v>-86.01758</v>
      </c>
    </row>
    <row r="902" spans="1:2" ht="12.75">
      <c r="A902" s="2">
        <v>12.55099</v>
      </c>
      <c r="B902" s="1">
        <v>-85.18178</v>
      </c>
    </row>
    <row r="903" spans="1:2" ht="12.75">
      <c r="A903" s="2">
        <v>12.5649</v>
      </c>
      <c r="B903" s="1">
        <v>-84.22446</v>
      </c>
    </row>
    <row r="904" spans="1:2" ht="12.75">
      <c r="A904" s="2">
        <v>12.57882</v>
      </c>
      <c r="B904" s="1">
        <v>-83.27954</v>
      </c>
    </row>
    <row r="905" spans="1:2" ht="12.75">
      <c r="A905" s="2">
        <v>12.59273</v>
      </c>
      <c r="B905" s="1">
        <v>-82.099</v>
      </c>
    </row>
    <row r="906" spans="1:2" ht="12.75">
      <c r="A906" s="2">
        <v>12.60664</v>
      </c>
      <c r="B906" s="1">
        <v>-81.09456</v>
      </c>
    </row>
    <row r="907" spans="1:2" ht="12.75">
      <c r="A907" s="2">
        <v>12.62056</v>
      </c>
      <c r="B907" s="1">
        <v>-79.98347</v>
      </c>
    </row>
    <row r="908" spans="1:2" ht="12.75">
      <c r="A908" s="2">
        <v>12.63447</v>
      </c>
      <c r="B908" s="1">
        <v>-78.8327</v>
      </c>
    </row>
    <row r="909" spans="1:2" ht="12.75">
      <c r="A909" s="2">
        <v>12.64839</v>
      </c>
      <c r="B909" s="1">
        <v>-77.63977</v>
      </c>
    </row>
    <row r="910" spans="1:2" ht="12.75">
      <c r="A910" s="2">
        <v>12.6623</v>
      </c>
      <c r="B910" s="1">
        <v>-76.45924</v>
      </c>
    </row>
    <row r="911" spans="1:2" ht="12.75">
      <c r="A911" s="2">
        <v>12.67622</v>
      </c>
      <c r="B911" s="1">
        <v>-75.31343</v>
      </c>
    </row>
    <row r="912" spans="1:2" ht="12.75">
      <c r="A912" s="2">
        <v>12.69013</v>
      </c>
      <c r="B912" s="1">
        <v>-74.20482</v>
      </c>
    </row>
    <row r="913" spans="1:2" ht="12.75">
      <c r="A913" s="2">
        <v>12.70405</v>
      </c>
      <c r="B913" s="1">
        <v>-73.15822</v>
      </c>
    </row>
    <row r="914" spans="1:2" ht="12.75">
      <c r="A914" s="2">
        <v>12.71796</v>
      </c>
      <c r="B914" s="1">
        <v>-72.16617</v>
      </c>
    </row>
    <row r="915" spans="1:2" ht="12.75">
      <c r="A915" s="2">
        <v>12.73188</v>
      </c>
      <c r="B915" s="1">
        <v>-71.22869</v>
      </c>
    </row>
    <row r="916" spans="1:2" ht="12.75">
      <c r="A916" s="2">
        <v>12.74579</v>
      </c>
      <c r="B916" s="1">
        <v>-70.35073</v>
      </c>
    </row>
    <row r="917" spans="1:2" ht="12.75">
      <c r="A917" s="2">
        <v>12.75971</v>
      </c>
      <c r="B917" s="1">
        <v>-69.54966</v>
      </c>
    </row>
    <row r="918" spans="1:2" ht="12.75">
      <c r="A918" s="2">
        <v>12.77362</v>
      </c>
      <c r="B918" s="1">
        <v>-68.79571</v>
      </c>
    </row>
    <row r="919" spans="1:2" ht="12.75">
      <c r="A919" s="2">
        <v>12.78753</v>
      </c>
      <c r="B919" s="1">
        <v>-68.1112</v>
      </c>
    </row>
    <row r="920" spans="1:2" ht="12.75">
      <c r="A920" s="2">
        <v>12.80145</v>
      </c>
      <c r="B920" s="1">
        <v>-67.50605</v>
      </c>
    </row>
    <row r="921" spans="1:2" ht="12.75">
      <c r="A921" s="2">
        <v>12.81536</v>
      </c>
      <c r="B921" s="1">
        <v>-66.97283</v>
      </c>
    </row>
    <row r="922" spans="1:2" ht="12.75">
      <c r="A922" s="2">
        <v>12.82928</v>
      </c>
      <c r="B922" s="1">
        <v>-66.60329</v>
      </c>
    </row>
    <row r="923" spans="1:2" ht="12.75">
      <c r="A923" s="2">
        <v>12.84319</v>
      </c>
      <c r="B923" s="1">
        <v>-66.34784</v>
      </c>
    </row>
    <row r="924" spans="1:2" ht="12.75">
      <c r="A924" s="2">
        <v>12.85711</v>
      </c>
      <c r="B924" s="1">
        <v>-66.26352</v>
      </c>
    </row>
    <row r="925" spans="1:2" ht="12.75">
      <c r="A925" s="2">
        <v>12.87102</v>
      </c>
      <c r="B925" s="1">
        <v>-66.32304</v>
      </c>
    </row>
    <row r="926" spans="1:2" ht="12.75">
      <c r="A926" s="2">
        <v>12.88494</v>
      </c>
      <c r="B926" s="1">
        <v>-66.51649</v>
      </c>
    </row>
    <row r="927" spans="1:2" ht="12.75">
      <c r="A927" s="2">
        <v>12.89885</v>
      </c>
      <c r="B927" s="1">
        <v>-66.85874</v>
      </c>
    </row>
    <row r="928" spans="1:2" ht="12.75">
      <c r="A928" s="2">
        <v>12.91277</v>
      </c>
      <c r="B928" s="1">
        <v>-67.33244</v>
      </c>
    </row>
    <row r="929" spans="1:2" ht="12.75">
      <c r="A929" s="2">
        <v>12.92668</v>
      </c>
      <c r="B929" s="1">
        <v>-67.92023</v>
      </c>
    </row>
    <row r="930" spans="1:2" ht="12.75">
      <c r="A930" s="2">
        <v>12.9406</v>
      </c>
      <c r="B930" s="1">
        <v>-68.61466</v>
      </c>
    </row>
    <row r="931" spans="1:2" ht="12.75">
      <c r="A931" s="2">
        <v>12.95451</v>
      </c>
      <c r="B931" s="1">
        <v>-69.34381</v>
      </c>
    </row>
    <row r="932" spans="1:2" ht="12.75">
      <c r="A932" s="2">
        <v>12.96842</v>
      </c>
      <c r="B932" s="1">
        <v>-69.97872</v>
      </c>
    </row>
    <row r="933" spans="1:2" ht="12.75">
      <c r="A933" s="2">
        <v>12.98234</v>
      </c>
      <c r="B933" s="1">
        <v>-70.11264</v>
      </c>
    </row>
    <row r="934" spans="1:2" ht="12.75">
      <c r="A934" s="2">
        <v>12.99625</v>
      </c>
      <c r="B934" s="1">
        <v>-69.69351</v>
      </c>
    </row>
    <row r="935" spans="1:2" ht="12.75">
      <c r="A935" s="2">
        <v>13.01017</v>
      </c>
      <c r="B935" s="1">
        <v>-69.20493</v>
      </c>
    </row>
    <row r="936" spans="1:2" ht="12.75">
      <c r="A936" s="2">
        <v>13.02408</v>
      </c>
      <c r="B936" s="1">
        <v>-68.80811</v>
      </c>
    </row>
    <row r="937" spans="1:2" ht="12.75">
      <c r="A937" s="2">
        <v>13.038</v>
      </c>
      <c r="B937" s="1">
        <v>-68.56258</v>
      </c>
    </row>
    <row r="938" spans="1:2" ht="12.75">
      <c r="A938" s="2">
        <v>13.05191</v>
      </c>
      <c r="B938" s="1">
        <v>-68.47577</v>
      </c>
    </row>
    <row r="939" spans="1:2" ht="12.75">
      <c r="A939" s="2">
        <v>13.06583</v>
      </c>
      <c r="B939" s="1">
        <v>-68.53034</v>
      </c>
    </row>
    <row r="940" spans="1:2" ht="12.75">
      <c r="A940" s="2">
        <v>13.07974</v>
      </c>
      <c r="B940" s="1">
        <v>-68.79571</v>
      </c>
    </row>
    <row r="941" spans="1:2" ht="12.75">
      <c r="A941" s="2">
        <v>13.09366</v>
      </c>
      <c r="B941" s="1">
        <v>-69.18756</v>
      </c>
    </row>
    <row r="942" spans="1:2" ht="12.75">
      <c r="A942" s="2">
        <v>13.10757</v>
      </c>
      <c r="B942" s="1">
        <v>-69.72823</v>
      </c>
    </row>
    <row r="943" spans="1:2" ht="12.75">
      <c r="A943" s="2">
        <v>13.12149</v>
      </c>
      <c r="B943" s="1">
        <v>-70.41274</v>
      </c>
    </row>
    <row r="944" spans="1:2" ht="12.75">
      <c r="A944" s="2">
        <v>13.1354</v>
      </c>
      <c r="B944" s="1">
        <v>-71.23613</v>
      </c>
    </row>
    <row r="945" spans="1:2" ht="12.75">
      <c r="A945" s="2">
        <v>13.14931</v>
      </c>
      <c r="B945" s="1">
        <v>-72.18105</v>
      </c>
    </row>
    <row r="946" spans="1:2" ht="12.75">
      <c r="A946" s="2">
        <v>13.16323</v>
      </c>
      <c r="B946" s="1">
        <v>-73.2227</v>
      </c>
    </row>
    <row r="947" spans="1:2" ht="12.75">
      <c r="A947" s="2">
        <v>13.17714</v>
      </c>
      <c r="B947" s="1">
        <v>-74.33131</v>
      </c>
    </row>
    <row r="948" spans="1:2" ht="12.75">
      <c r="A948" s="2">
        <v>13.19106</v>
      </c>
      <c r="B948" s="1">
        <v>-75.50192</v>
      </c>
    </row>
    <row r="949" spans="1:2" ht="12.75">
      <c r="A949" s="2">
        <v>13.20497</v>
      </c>
      <c r="B949" s="1">
        <v>-76.67253</v>
      </c>
    </row>
    <row r="950" spans="1:2" ht="12.75">
      <c r="A950" s="2">
        <v>13.21889</v>
      </c>
      <c r="B950" s="1">
        <v>-77.84066</v>
      </c>
    </row>
    <row r="951" spans="1:2" ht="12.75">
      <c r="A951" s="2">
        <v>13.2328</v>
      </c>
      <c r="B951" s="1">
        <v>-78.95175</v>
      </c>
    </row>
    <row r="952" spans="1:2" ht="12.75">
      <c r="A952" s="2">
        <v>13.24672</v>
      </c>
      <c r="B952" s="1">
        <v>-79.95619</v>
      </c>
    </row>
    <row r="953" spans="1:2" ht="12.75">
      <c r="A953" s="2">
        <v>13.26063</v>
      </c>
      <c r="B953" s="1">
        <v>-80.83663</v>
      </c>
    </row>
    <row r="954" spans="1:2" ht="12.75">
      <c r="A954" s="2">
        <v>13.27455</v>
      </c>
      <c r="B954" s="1">
        <v>-81.80883</v>
      </c>
    </row>
    <row r="955" spans="1:2" ht="12.75">
      <c r="A955" s="2">
        <v>13.28846</v>
      </c>
      <c r="B955" s="1">
        <v>-82.89512</v>
      </c>
    </row>
    <row r="956" spans="1:2" ht="12.75">
      <c r="A956" s="2">
        <v>13.30238</v>
      </c>
      <c r="B956" s="1">
        <v>-84.06325</v>
      </c>
    </row>
    <row r="957" spans="1:2" ht="12.75">
      <c r="A957" s="2">
        <v>13.31629</v>
      </c>
      <c r="B957" s="1">
        <v>-85.33555</v>
      </c>
    </row>
    <row r="958" spans="1:2" ht="12.75">
      <c r="A958" s="2">
        <v>13.3302</v>
      </c>
      <c r="B958" s="1">
        <v>-86.80873</v>
      </c>
    </row>
    <row r="959" spans="1:2" ht="12.75">
      <c r="A959" s="2">
        <v>13.34412</v>
      </c>
      <c r="B959" s="1">
        <v>-88.55969</v>
      </c>
    </row>
    <row r="960" spans="1:2" ht="12.75">
      <c r="A960" s="2">
        <v>13.35803</v>
      </c>
      <c r="B960" s="1">
        <v>-90.55369</v>
      </c>
    </row>
    <row r="961" spans="1:2" ht="12.75">
      <c r="A961" s="2">
        <v>13.37195</v>
      </c>
      <c r="B961" s="1">
        <v>-92.5849</v>
      </c>
    </row>
    <row r="962" spans="1:2" ht="12.75">
      <c r="A962" s="2">
        <v>13.38586</v>
      </c>
      <c r="B962" s="1">
        <v>-94.07793</v>
      </c>
    </row>
    <row r="963" spans="1:2" ht="12.75">
      <c r="A963" s="2">
        <v>13.39978</v>
      </c>
      <c r="B963" s="1">
        <v>-94.34826</v>
      </c>
    </row>
    <row r="964" spans="1:2" ht="12.75">
      <c r="A964" s="2">
        <v>13.41369</v>
      </c>
      <c r="B964" s="1">
        <v>-93.74311</v>
      </c>
    </row>
    <row r="965" spans="1:2" ht="12.75">
      <c r="A965" s="2">
        <v>13.42761</v>
      </c>
      <c r="B965" s="1">
        <v>-92.96436</v>
      </c>
    </row>
    <row r="966" spans="1:2" ht="12.75">
      <c r="A966" s="2">
        <v>13.44152</v>
      </c>
      <c r="B966" s="1">
        <v>-92.36417</v>
      </c>
    </row>
    <row r="967" spans="1:2" ht="12.75">
      <c r="A967" s="2">
        <v>13.45544</v>
      </c>
      <c r="B967" s="1">
        <v>-92.00952</v>
      </c>
    </row>
    <row r="968" spans="1:2" ht="12.75">
      <c r="A968" s="2">
        <v>13.46935</v>
      </c>
      <c r="B968" s="1">
        <v>-91.88551</v>
      </c>
    </row>
    <row r="969" spans="1:2" ht="12.75">
      <c r="A969" s="2">
        <v>13.48327</v>
      </c>
      <c r="B969" s="1">
        <v>-91.95247</v>
      </c>
    </row>
    <row r="970" spans="1:2" ht="12.75">
      <c r="A970" s="2">
        <v>13.49718</v>
      </c>
      <c r="B970" s="1">
        <v>-92.17816</v>
      </c>
    </row>
    <row r="971" spans="1:2" ht="12.75">
      <c r="A971" s="2">
        <v>13.51109</v>
      </c>
      <c r="B971" s="1">
        <v>-92.53282</v>
      </c>
    </row>
    <row r="972" spans="1:2" ht="12.75">
      <c r="A972" s="2">
        <v>13.52501</v>
      </c>
      <c r="B972" s="1">
        <v>-92.98916</v>
      </c>
    </row>
    <row r="973" spans="1:2" ht="12.75">
      <c r="A973" s="2">
        <v>13.53892</v>
      </c>
      <c r="B973" s="1">
        <v>-93.54966</v>
      </c>
    </row>
    <row r="974" spans="1:2" ht="12.75">
      <c r="A974" s="2">
        <v>13.55284</v>
      </c>
      <c r="B974" s="1">
        <v>-94.22673</v>
      </c>
    </row>
    <row r="975" spans="1:2" ht="12.75">
      <c r="A975" s="2">
        <v>13.56675</v>
      </c>
      <c r="B975" s="1">
        <v>-95.01789</v>
      </c>
    </row>
    <row r="976" spans="1:2" ht="12.75">
      <c r="A976" s="2">
        <v>13.58067</v>
      </c>
      <c r="B976" s="1">
        <v>-95.88096</v>
      </c>
    </row>
    <row r="977" spans="1:2" ht="12.75">
      <c r="A977" s="2">
        <v>13.59458</v>
      </c>
      <c r="B977" s="1">
        <v>-96.81844</v>
      </c>
    </row>
    <row r="978" spans="1:2" ht="12.75">
      <c r="A978" s="2">
        <v>13.6085</v>
      </c>
      <c r="B978" s="1">
        <v>-97.78817</v>
      </c>
    </row>
    <row r="979" spans="1:2" ht="12.75">
      <c r="A979" s="2">
        <v>13.62241</v>
      </c>
      <c r="B979" s="1">
        <v>-98.64132</v>
      </c>
    </row>
    <row r="980" spans="1:2" ht="12.75">
      <c r="A980" s="2">
        <v>13.63633</v>
      </c>
      <c r="B980" s="1">
        <v>-99.20679</v>
      </c>
    </row>
    <row r="981" spans="1:2" ht="12.75">
      <c r="A981" s="2">
        <v>13.65024</v>
      </c>
      <c r="B981" s="1">
        <v>-99.33823</v>
      </c>
    </row>
    <row r="982" spans="1:2" ht="12.75">
      <c r="A982" s="2">
        <v>13.66416</v>
      </c>
      <c r="B982" s="1">
        <v>-99.22663</v>
      </c>
    </row>
    <row r="983" spans="1:2" ht="12.75">
      <c r="A983" s="2">
        <v>13.67807</v>
      </c>
      <c r="B983" s="1">
        <v>-98.99102</v>
      </c>
    </row>
    <row r="984" spans="1:2" ht="12.75">
      <c r="A984" s="2">
        <v>13.69198</v>
      </c>
      <c r="B984" s="1">
        <v>-98.72813</v>
      </c>
    </row>
    <row r="985" spans="1:2" ht="12.75">
      <c r="A985" s="2">
        <v>13.7059</v>
      </c>
      <c r="B985" s="1">
        <v>-98.55204</v>
      </c>
    </row>
    <row r="986" spans="1:2" ht="12.75">
      <c r="A986" s="2">
        <v>13.71981</v>
      </c>
      <c r="B986" s="1">
        <v>-98.49252</v>
      </c>
    </row>
    <row r="987" spans="1:2" ht="12.75">
      <c r="A987" s="2">
        <v>13.73373</v>
      </c>
      <c r="B987" s="1">
        <v>-98.58676</v>
      </c>
    </row>
    <row r="988" spans="1:2" ht="12.75">
      <c r="A988" s="2">
        <v>13.74764</v>
      </c>
      <c r="B988" s="1">
        <v>-98.82485</v>
      </c>
    </row>
    <row r="989" spans="1:2" ht="12.75">
      <c r="A989" s="2">
        <v>13.76156</v>
      </c>
      <c r="B989" s="1">
        <v>-99.18943</v>
      </c>
    </row>
    <row r="990" spans="1:2" ht="12.75">
      <c r="A990" s="2">
        <v>13.77547</v>
      </c>
      <c r="B990" s="1">
        <v>-99.65569</v>
      </c>
    </row>
    <row r="991" spans="1:2" ht="12.75">
      <c r="A991" s="2">
        <v>13.78939</v>
      </c>
      <c r="B991" s="1">
        <v>-100.16907</v>
      </c>
    </row>
    <row r="992" spans="1:2" ht="12.75">
      <c r="A992" s="2">
        <v>13.8033</v>
      </c>
      <c r="B992" s="1">
        <v>-100.65269</v>
      </c>
    </row>
    <row r="993" spans="1:2" ht="12.75">
      <c r="A993" s="2">
        <v>13.81722</v>
      </c>
      <c r="B993" s="1">
        <v>-100.9627</v>
      </c>
    </row>
    <row r="994" spans="1:2" ht="12.75">
      <c r="A994" s="2">
        <v>13.83113</v>
      </c>
      <c r="B994" s="1">
        <v>-101.03215</v>
      </c>
    </row>
    <row r="995" spans="1:2" ht="12.75">
      <c r="A995" s="2">
        <v>13.84505</v>
      </c>
      <c r="B995" s="1">
        <v>-100.86598</v>
      </c>
    </row>
    <row r="996" spans="1:2" ht="12.75">
      <c r="A996" s="2">
        <v>13.85896</v>
      </c>
      <c r="B996" s="1">
        <v>-100.44684</v>
      </c>
    </row>
    <row r="997" spans="1:2" ht="12.75">
      <c r="A997" s="2">
        <v>13.87287</v>
      </c>
      <c r="B997" s="1">
        <v>-99.88138</v>
      </c>
    </row>
    <row r="998" spans="1:2" ht="12.75">
      <c r="A998" s="2">
        <v>13.88679</v>
      </c>
      <c r="B998" s="1">
        <v>-99.11254</v>
      </c>
    </row>
    <row r="999" spans="1:2" ht="12.75">
      <c r="A999" s="2">
        <v>13.9007</v>
      </c>
      <c r="B999" s="1">
        <v>-98.24451</v>
      </c>
    </row>
    <row r="1000" spans="1:2" ht="12.75">
      <c r="A1000" s="2">
        <v>13.91462</v>
      </c>
      <c r="B1000" s="1">
        <v>-97.2723</v>
      </c>
    </row>
    <row r="1001" spans="1:2" ht="12.75">
      <c r="A1001" s="2">
        <v>13.92853</v>
      </c>
      <c r="B1001" s="1">
        <v>-96.23066</v>
      </c>
    </row>
    <row r="1002" spans="1:2" ht="12.75">
      <c r="A1002" s="2">
        <v>13.94245</v>
      </c>
      <c r="B1002" s="1">
        <v>-95.15925</v>
      </c>
    </row>
    <row r="1003" spans="1:2" ht="12.75">
      <c r="A1003" s="2">
        <v>13.95636</v>
      </c>
      <c r="B1003" s="1">
        <v>-94.04072</v>
      </c>
    </row>
    <row r="1004" spans="1:2" ht="12.75">
      <c r="A1004" s="2">
        <v>13.97028</v>
      </c>
      <c r="B1004" s="1">
        <v>-92.79075</v>
      </c>
    </row>
    <row r="1005" spans="1:2" ht="12.75">
      <c r="A1005" s="2">
        <v>13.98419</v>
      </c>
      <c r="B1005" s="1">
        <v>-91.263</v>
      </c>
    </row>
    <row r="1006" spans="1:2" ht="12.75">
      <c r="A1006" s="2">
        <v>13.99811</v>
      </c>
      <c r="B1006" s="1">
        <v>-89.33596</v>
      </c>
    </row>
    <row r="1007" spans="1:2" ht="12.75">
      <c r="A1007" s="2">
        <v>14.01202</v>
      </c>
      <c r="B1007" s="1">
        <v>-87.02202</v>
      </c>
    </row>
    <row r="1008" spans="1:2" ht="12.75">
      <c r="A1008" s="2">
        <v>14.02594</v>
      </c>
      <c r="B1008" s="1">
        <v>-84.44767</v>
      </c>
    </row>
    <row r="1009" spans="1:2" ht="12.75">
      <c r="A1009" s="2">
        <v>14.03985</v>
      </c>
      <c r="B1009" s="1">
        <v>-81.69227</v>
      </c>
    </row>
    <row r="1010" spans="1:2" ht="12.75">
      <c r="A1010" s="2">
        <v>14.05376</v>
      </c>
      <c r="B1010" s="1">
        <v>-78.80046</v>
      </c>
    </row>
    <row r="1011" spans="1:2" ht="12.75">
      <c r="A1011" s="2">
        <v>14.06768</v>
      </c>
      <c r="B1011" s="1">
        <v>-75.81937</v>
      </c>
    </row>
    <row r="1012" spans="1:2" ht="12.75">
      <c r="A1012" s="2">
        <v>14.08159</v>
      </c>
      <c r="B1012" s="1">
        <v>-72.81844</v>
      </c>
    </row>
    <row r="1013" spans="1:2" ht="12.75">
      <c r="A1013" s="2">
        <v>14.09551</v>
      </c>
      <c r="B1013" s="1">
        <v>-69.70343</v>
      </c>
    </row>
    <row r="1014" spans="1:2" ht="12.75">
      <c r="A1014" s="2">
        <v>14.10942</v>
      </c>
      <c r="B1014" s="1">
        <v>-66.71986</v>
      </c>
    </row>
    <row r="1015" spans="1:2" ht="12.75">
      <c r="A1015" s="2">
        <v>14.12334</v>
      </c>
      <c r="B1015" s="1">
        <v>-63.66932</v>
      </c>
    </row>
    <row r="1016" spans="1:2" ht="12.75">
      <c r="A1016" s="2">
        <v>14.13725</v>
      </c>
      <c r="B1016" s="1">
        <v>-60.60639</v>
      </c>
    </row>
    <row r="1017" spans="1:2" ht="12.75">
      <c r="A1017" s="2">
        <v>14.15117</v>
      </c>
      <c r="B1017" s="1">
        <v>-57.53354</v>
      </c>
    </row>
    <row r="1018" spans="1:2" ht="12.75">
      <c r="A1018" s="2">
        <v>14.16508</v>
      </c>
      <c r="B1018" s="1">
        <v>-54.44828</v>
      </c>
    </row>
    <row r="1019" spans="1:2" ht="12.75">
      <c r="A1019" s="2">
        <v>14.179</v>
      </c>
      <c r="B1019" s="1">
        <v>-51.37543</v>
      </c>
    </row>
    <row r="1020" spans="1:2" ht="12.75">
      <c r="A1020" s="2">
        <v>14.19291</v>
      </c>
      <c r="B1020" s="1">
        <v>-48.30506</v>
      </c>
    </row>
    <row r="1021" spans="1:2" ht="12.75">
      <c r="A1021" s="2">
        <v>14.20683</v>
      </c>
      <c r="B1021" s="1">
        <v>-45.18508</v>
      </c>
    </row>
    <row r="1022" spans="1:2" ht="12.75">
      <c r="A1022" s="2">
        <v>14.22074</v>
      </c>
      <c r="B1022" s="1">
        <v>-42.04775</v>
      </c>
    </row>
    <row r="1023" spans="1:2" ht="12.75">
      <c r="A1023" s="2">
        <v>14.23465</v>
      </c>
      <c r="B1023" s="1">
        <v>-38.91289</v>
      </c>
    </row>
    <row r="1024" spans="1:2" ht="12.75">
      <c r="A1024" s="2">
        <v>14.24857</v>
      </c>
      <c r="B1024" s="1">
        <v>-35.74579</v>
      </c>
    </row>
    <row r="1025" spans="1:2" ht="12.75">
      <c r="A1025" s="2">
        <v>14.26248</v>
      </c>
      <c r="B1025" s="1">
        <v>-32.58613</v>
      </c>
    </row>
    <row r="1026" spans="1:2" ht="12.75">
      <c r="A1026" s="2">
        <v>14.2764</v>
      </c>
      <c r="B1026" s="1">
        <v>-29.41656</v>
      </c>
    </row>
    <row r="1027" spans="1:2" ht="12.75">
      <c r="A1027" s="2">
        <v>14.29031</v>
      </c>
      <c r="B1027" s="1">
        <v>-26.22962</v>
      </c>
    </row>
    <row r="1028" spans="1:2" ht="12.75">
      <c r="A1028" s="2">
        <v>14.30423</v>
      </c>
      <c r="B1028" s="1">
        <v>-23.03772</v>
      </c>
    </row>
    <row r="1029" spans="1:2" ht="12.75">
      <c r="A1029" s="2">
        <v>14.31814</v>
      </c>
      <c r="B1029" s="1">
        <v>-19.8607</v>
      </c>
    </row>
    <row r="1030" spans="1:2" ht="12.75">
      <c r="A1030" s="2">
        <v>14.33206</v>
      </c>
      <c r="B1030" s="1">
        <v>-16.69857</v>
      </c>
    </row>
    <row r="1031" spans="1:2" ht="12.75">
      <c r="A1031" s="2">
        <v>14.34597</v>
      </c>
      <c r="B1031" s="1">
        <v>-13.56123</v>
      </c>
    </row>
    <row r="1032" spans="1:2" ht="12.75">
      <c r="A1032" s="2">
        <v>14.35989</v>
      </c>
      <c r="B1032" s="1">
        <v>-10.45861</v>
      </c>
    </row>
    <row r="1033" spans="1:2" ht="12.75">
      <c r="A1033" s="2">
        <v>14.3738</v>
      </c>
      <c r="B1033" s="1">
        <v>-7.39816</v>
      </c>
    </row>
    <row r="1034" spans="1:2" ht="12.75">
      <c r="A1034" s="2">
        <v>14.38772</v>
      </c>
      <c r="B1034" s="1">
        <v>-4.40467</v>
      </c>
    </row>
    <row r="1035" spans="1:2" ht="12.75">
      <c r="A1035" s="2">
        <v>14.40163</v>
      </c>
      <c r="B1035" s="1">
        <v>-1.42606</v>
      </c>
    </row>
    <row r="1036" spans="1:2" ht="12.75">
      <c r="A1036" s="2">
        <v>14.41554</v>
      </c>
      <c r="B1036" s="1">
        <v>1.4583</v>
      </c>
    </row>
    <row r="1037" spans="1:2" ht="12.75">
      <c r="A1037" s="2">
        <v>14.42946</v>
      </c>
      <c r="B1037" s="1">
        <v>4.28067</v>
      </c>
    </row>
    <row r="1038" spans="1:2" ht="12.75">
      <c r="A1038" s="2">
        <v>14.44337</v>
      </c>
      <c r="B1038" s="1">
        <v>7.05591</v>
      </c>
    </row>
    <row r="1039" spans="1:2" ht="12.75">
      <c r="A1039" s="2">
        <v>14.45729</v>
      </c>
      <c r="B1039" s="1">
        <v>9.77658</v>
      </c>
    </row>
    <row r="1040" spans="1:2" ht="12.75">
      <c r="A1040" s="2">
        <v>14.4712</v>
      </c>
      <c r="B1040" s="1">
        <v>12.4303</v>
      </c>
    </row>
    <row r="1041" spans="1:2" ht="12.75">
      <c r="A1041" s="2">
        <v>14.48512</v>
      </c>
      <c r="B1041" s="1">
        <v>15.02697</v>
      </c>
    </row>
    <row r="1042" spans="1:2" ht="12.75">
      <c r="A1042" s="2">
        <v>14.49903</v>
      </c>
      <c r="B1042" s="1">
        <v>17.58396</v>
      </c>
    </row>
    <row r="1043" spans="1:2" ht="12.75">
      <c r="A1043" s="2">
        <v>14.51295</v>
      </c>
      <c r="B1043" s="1">
        <v>20.08143</v>
      </c>
    </row>
    <row r="1044" spans="1:2" ht="12.75">
      <c r="A1044" s="2">
        <v>14.52686</v>
      </c>
      <c r="B1044" s="1">
        <v>22.5169</v>
      </c>
    </row>
    <row r="1045" spans="1:2" ht="12.75">
      <c r="A1045" s="2">
        <v>14.54078</v>
      </c>
      <c r="B1045" s="1">
        <v>24.87548</v>
      </c>
    </row>
    <row r="1046" spans="1:2" ht="12.75">
      <c r="A1046" s="2">
        <v>14.55469</v>
      </c>
      <c r="B1046" s="1">
        <v>27.20182</v>
      </c>
    </row>
    <row r="1047" spans="1:2" ht="12.75">
      <c r="A1047" s="2">
        <v>14.56861</v>
      </c>
      <c r="B1047" s="1">
        <v>29.4364</v>
      </c>
    </row>
    <row r="1048" spans="1:2" ht="12.75">
      <c r="A1048" s="2">
        <v>14.58252</v>
      </c>
      <c r="B1048" s="1">
        <v>31.59657</v>
      </c>
    </row>
    <row r="1049" spans="1:2" ht="12.75">
      <c r="A1049" s="2">
        <v>14.59643</v>
      </c>
      <c r="B1049" s="1">
        <v>33.68482</v>
      </c>
    </row>
    <row r="1050" spans="1:2" ht="12.75">
      <c r="A1050" s="2">
        <v>14.61035</v>
      </c>
      <c r="B1050" s="1">
        <v>35.71355</v>
      </c>
    </row>
    <row r="1051" spans="1:2" ht="12.75">
      <c r="A1051" s="2">
        <v>14.62426</v>
      </c>
      <c r="B1051" s="1">
        <v>37.66788</v>
      </c>
    </row>
    <row r="1052" spans="1:2" ht="12.75">
      <c r="A1052" s="2">
        <v>14.63818</v>
      </c>
      <c r="B1052" s="1">
        <v>39.57012</v>
      </c>
    </row>
    <row r="1053" spans="1:2" ht="12.75">
      <c r="A1053" s="2">
        <v>14.65209</v>
      </c>
      <c r="B1053" s="1">
        <v>41.3558</v>
      </c>
    </row>
    <row r="1054" spans="1:2" ht="12.75">
      <c r="A1054" s="2">
        <v>14.66601</v>
      </c>
      <c r="B1054" s="1">
        <v>43.10179</v>
      </c>
    </row>
    <row r="1055" spans="1:2" ht="12.75">
      <c r="A1055" s="2">
        <v>14.67992</v>
      </c>
      <c r="B1055" s="1">
        <v>44.78578</v>
      </c>
    </row>
    <row r="1056" spans="1:2" ht="12.75">
      <c r="A1056" s="2">
        <v>14.69384</v>
      </c>
      <c r="B1056" s="1">
        <v>46.39785</v>
      </c>
    </row>
    <row r="1057" spans="1:2" ht="12.75">
      <c r="A1057" s="2">
        <v>14.70775</v>
      </c>
      <c r="B1057" s="1">
        <v>47.94792</v>
      </c>
    </row>
    <row r="1058" spans="1:2" ht="12.75">
      <c r="A1058" s="2">
        <v>14.72167</v>
      </c>
      <c r="B1058" s="1">
        <v>49.44095</v>
      </c>
    </row>
    <row r="1059" spans="1:2" ht="12.75">
      <c r="A1059" s="2">
        <v>14.73558</v>
      </c>
      <c r="B1059" s="1">
        <v>50.85461</v>
      </c>
    </row>
    <row r="1060" spans="1:2" ht="12.75">
      <c r="A1060" s="2">
        <v>14.7495</v>
      </c>
      <c r="B1060" s="1">
        <v>52.16659</v>
      </c>
    </row>
    <row r="1061" spans="1:2" ht="12.75">
      <c r="A1061" s="2">
        <v>14.76341</v>
      </c>
      <c r="B1061" s="1">
        <v>53.3868</v>
      </c>
    </row>
    <row r="1062" spans="1:2" ht="12.75">
      <c r="A1062" s="2">
        <v>14.77732</v>
      </c>
      <c r="B1062" s="1">
        <v>54.53261</v>
      </c>
    </row>
    <row r="1063" spans="1:2" ht="12.75">
      <c r="A1063" s="2">
        <v>14.79124</v>
      </c>
      <c r="B1063" s="1">
        <v>55.59905</v>
      </c>
    </row>
    <row r="1064" spans="1:2" ht="12.75">
      <c r="A1064" s="2">
        <v>14.80515</v>
      </c>
      <c r="B1064" s="1">
        <v>56.56382</v>
      </c>
    </row>
    <row r="1065" spans="1:2" ht="12.75">
      <c r="A1065" s="2">
        <v>14.81907</v>
      </c>
      <c r="B1065" s="1">
        <v>57.46658</v>
      </c>
    </row>
    <row r="1066" spans="1:2" ht="12.75">
      <c r="A1066" s="2">
        <v>14.83298</v>
      </c>
      <c r="B1066" s="1">
        <v>58.25773</v>
      </c>
    </row>
    <row r="1067" spans="1:2" ht="12.75">
      <c r="A1067" s="2">
        <v>14.8469</v>
      </c>
      <c r="B1067" s="1">
        <v>58.94968</v>
      </c>
    </row>
    <row r="1068" spans="1:2" ht="12.75">
      <c r="A1068" s="2">
        <v>14.86081</v>
      </c>
      <c r="B1068" s="1">
        <v>59.55483</v>
      </c>
    </row>
    <row r="1069" spans="1:2" ht="12.75">
      <c r="A1069" s="2">
        <v>14.87473</v>
      </c>
      <c r="B1069" s="1">
        <v>60.05581</v>
      </c>
    </row>
    <row r="1070" spans="1:2" ht="12.75">
      <c r="A1070" s="2">
        <v>14.88864</v>
      </c>
      <c r="B1070" s="1">
        <v>60.44518</v>
      </c>
    </row>
    <row r="1071" spans="1:2" ht="12.75">
      <c r="A1071" s="2">
        <v>14.90256</v>
      </c>
      <c r="B1071" s="1">
        <v>60.74776</v>
      </c>
    </row>
    <row r="1072" spans="1:2" ht="12.75">
      <c r="A1072" s="2">
        <v>14.91647</v>
      </c>
      <c r="B1072" s="1">
        <v>60.96601</v>
      </c>
    </row>
    <row r="1073" spans="1:2" ht="12.75">
      <c r="A1073" s="2">
        <v>14.93039</v>
      </c>
      <c r="B1073" s="1">
        <v>61.07017</v>
      </c>
    </row>
    <row r="1074" spans="1:2" ht="12.75">
      <c r="A1074" s="2">
        <v>14.9443</v>
      </c>
      <c r="B1074" s="1">
        <v>61.08009</v>
      </c>
    </row>
    <row r="1075" spans="1:2" ht="12.75">
      <c r="A1075" s="2">
        <v>14.95821</v>
      </c>
      <c r="B1075" s="1">
        <v>61.02305</v>
      </c>
    </row>
    <row r="1076" spans="1:2" ht="12.75">
      <c r="A1076" s="2">
        <v>14.97213</v>
      </c>
      <c r="B1076" s="1">
        <v>60.92137</v>
      </c>
    </row>
    <row r="1077" spans="1:2" ht="12.75">
      <c r="A1077" s="2">
        <v>14.98604</v>
      </c>
      <c r="B1077" s="1">
        <v>60.70808</v>
      </c>
    </row>
    <row r="1078" spans="1:2" ht="12.75">
      <c r="A1078" s="2">
        <v>14.99996</v>
      </c>
      <c r="B1078" s="1">
        <v>60.47495</v>
      </c>
    </row>
    <row r="1079" spans="1:2" ht="12.75">
      <c r="A1079" s="2">
        <v>15.01387</v>
      </c>
      <c r="B1079" s="1">
        <v>60.17733</v>
      </c>
    </row>
    <row r="1080" spans="1:2" ht="12.75">
      <c r="A1080" s="2">
        <v>15.02779</v>
      </c>
      <c r="B1080" s="1">
        <v>59.74579</v>
      </c>
    </row>
    <row r="1081" spans="1:2" ht="12.75">
      <c r="A1081" s="2">
        <v>15.0417</v>
      </c>
      <c r="B1081" s="1">
        <v>59.30186</v>
      </c>
    </row>
    <row r="1082" spans="1:2" ht="12.75">
      <c r="A1082" s="2">
        <v>15.05562</v>
      </c>
      <c r="B1082" s="1">
        <v>58.81079</v>
      </c>
    </row>
    <row r="1083" spans="1:2" ht="12.75">
      <c r="A1083" s="2">
        <v>15.06953</v>
      </c>
      <c r="B1083" s="1">
        <v>58.27013</v>
      </c>
    </row>
    <row r="1084" spans="1:2" ht="12.75">
      <c r="A1084" s="2">
        <v>15.08345</v>
      </c>
      <c r="B1084" s="1">
        <v>57.66746</v>
      </c>
    </row>
    <row r="1085" spans="1:2" ht="12.75">
      <c r="A1085" s="2">
        <v>15.09736</v>
      </c>
      <c r="B1085" s="1">
        <v>57.0524</v>
      </c>
    </row>
    <row r="1086" spans="1:2" ht="12.75">
      <c r="A1086" s="2">
        <v>15.11128</v>
      </c>
      <c r="B1086" s="1">
        <v>56.35053</v>
      </c>
    </row>
    <row r="1087" spans="1:2" ht="12.75">
      <c r="A1087" s="2">
        <v>15.12519</v>
      </c>
      <c r="B1087" s="1">
        <v>55.59905</v>
      </c>
    </row>
    <row r="1088" spans="1:2" ht="12.75">
      <c r="A1088" s="2">
        <v>15.1391</v>
      </c>
      <c r="B1088" s="1">
        <v>54.78062</v>
      </c>
    </row>
    <row r="1089" spans="1:2" ht="12.75">
      <c r="A1089" s="2">
        <v>15.15302</v>
      </c>
      <c r="B1089" s="1">
        <v>53.89522</v>
      </c>
    </row>
    <row r="1090" spans="1:2" ht="12.75">
      <c r="A1090" s="2">
        <v>15.16693</v>
      </c>
      <c r="B1090" s="1">
        <v>52.93542</v>
      </c>
    </row>
    <row r="1091" spans="1:2" ht="12.75">
      <c r="A1091" s="2">
        <v>15.18085</v>
      </c>
      <c r="B1091" s="1">
        <v>51.90617</v>
      </c>
    </row>
    <row r="1092" spans="1:2" ht="12.75">
      <c r="A1092" s="2">
        <v>15.19476</v>
      </c>
      <c r="B1092" s="1">
        <v>50.80749</v>
      </c>
    </row>
    <row r="1093" spans="1:2" ht="12.75">
      <c r="A1093" s="2">
        <v>15.20868</v>
      </c>
      <c r="B1093" s="1">
        <v>49.6344</v>
      </c>
    </row>
    <row r="1094" spans="1:2" ht="12.75">
      <c r="A1094" s="2">
        <v>15.22259</v>
      </c>
      <c r="B1094" s="1">
        <v>48.45138</v>
      </c>
    </row>
    <row r="1095" spans="1:2" ht="12.75">
      <c r="A1095" s="2">
        <v>15.23651</v>
      </c>
      <c r="B1095" s="1">
        <v>47.26341</v>
      </c>
    </row>
    <row r="1096" spans="1:2" ht="12.75">
      <c r="A1096" s="2">
        <v>15.25042</v>
      </c>
      <c r="B1096" s="1">
        <v>46.03824</v>
      </c>
    </row>
    <row r="1097" spans="1:2" ht="12.75">
      <c r="A1097" s="2">
        <v>15.26434</v>
      </c>
      <c r="B1097" s="1">
        <v>44.6841</v>
      </c>
    </row>
    <row r="1098" spans="1:2" ht="12.75">
      <c r="A1098" s="2">
        <v>15.27825</v>
      </c>
      <c r="B1098" s="1">
        <v>43.2754</v>
      </c>
    </row>
    <row r="1099" spans="1:2" ht="12.75">
      <c r="A1099" s="2">
        <v>15.29217</v>
      </c>
      <c r="B1099" s="1">
        <v>41.75261</v>
      </c>
    </row>
    <row r="1100" spans="1:2" ht="12.75">
      <c r="A1100" s="2">
        <v>15.30608</v>
      </c>
      <c r="B1100" s="1">
        <v>40.1207</v>
      </c>
    </row>
    <row r="1101" spans="1:2" ht="12.75">
      <c r="A1101" s="2">
        <v>15.31999</v>
      </c>
      <c r="B1101" s="1">
        <v>38.24822</v>
      </c>
    </row>
    <row r="1102" spans="1:2" ht="12.75">
      <c r="A1102" s="2">
        <v>15.33391</v>
      </c>
      <c r="B1102" s="1">
        <v>36.15005</v>
      </c>
    </row>
    <row r="1103" spans="1:2" ht="12.75">
      <c r="A1103" s="2">
        <v>15.34782</v>
      </c>
      <c r="B1103" s="1">
        <v>33.86339</v>
      </c>
    </row>
    <row r="1104" spans="1:2" ht="12.75">
      <c r="A1104" s="2">
        <v>15.36174</v>
      </c>
      <c r="B1104" s="1">
        <v>31.7429</v>
      </c>
    </row>
    <row r="1105" spans="1:2" ht="12.75">
      <c r="A1105" s="2">
        <v>15.37565</v>
      </c>
      <c r="B1105" s="1">
        <v>30.27963</v>
      </c>
    </row>
    <row r="1106" spans="1:2" ht="12.75">
      <c r="A1106" s="2">
        <v>15.38957</v>
      </c>
      <c r="B1106" s="1">
        <v>30.12091</v>
      </c>
    </row>
    <row r="1107" spans="1:2" ht="12.75">
      <c r="A1107" s="2">
        <v>15.40348</v>
      </c>
      <c r="B1107" s="1">
        <v>30.84262</v>
      </c>
    </row>
    <row r="1108" spans="1:2" ht="12.75">
      <c r="A1108" s="2">
        <v>15.4174</v>
      </c>
      <c r="B1108" s="1">
        <v>32.22404</v>
      </c>
    </row>
    <row r="1109" spans="1:2" ht="12.75">
      <c r="A1109" s="2">
        <v>15.43131</v>
      </c>
      <c r="B1109" s="1">
        <v>34.12628</v>
      </c>
    </row>
    <row r="1110" spans="1:2" ht="12.75">
      <c r="A1110" s="2">
        <v>15.44523</v>
      </c>
      <c r="B1110" s="1">
        <v>36.09797</v>
      </c>
    </row>
    <row r="1111" spans="1:2" ht="12.75">
      <c r="A1111" s="2">
        <v>15.45914</v>
      </c>
      <c r="B1111" s="1">
        <v>37.88364</v>
      </c>
    </row>
    <row r="1112" spans="1:2" ht="12.75">
      <c r="A1112" s="2">
        <v>15.47306</v>
      </c>
      <c r="B1112" s="1">
        <v>39.64948</v>
      </c>
    </row>
    <row r="1113" spans="1:2" ht="12.75">
      <c r="A1113" s="2">
        <v>15.48697</v>
      </c>
      <c r="B1113" s="1">
        <v>41.41532</v>
      </c>
    </row>
    <row r="1114" spans="1:2" ht="12.75">
      <c r="A1114" s="2">
        <v>15.50089</v>
      </c>
      <c r="B1114" s="1">
        <v>43.26052</v>
      </c>
    </row>
    <row r="1115" spans="1:2" ht="12.75">
      <c r="A1115" s="2">
        <v>15.5148</v>
      </c>
      <c r="B1115" s="1">
        <v>45.20492</v>
      </c>
    </row>
    <row r="1116" spans="1:2" ht="12.75">
      <c r="A1116" s="2">
        <v>15.52871</v>
      </c>
      <c r="B1116" s="1">
        <v>47.24109</v>
      </c>
    </row>
    <row r="1117" spans="1:2" ht="12.75">
      <c r="A1117" s="2">
        <v>15.54263</v>
      </c>
      <c r="B1117" s="1">
        <v>49.37646</v>
      </c>
    </row>
    <row r="1118" spans="1:2" ht="12.75">
      <c r="A1118" s="2">
        <v>15.55654</v>
      </c>
      <c r="B1118" s="1">
        <v>51.55152</v>
      </c>
    </row>
    <row r="1119" spans="1:2" ht="12.75">
      <c r="A1119" s="2">
        <v>15.57046</v>
      </c>
      <c r="B1119" s="1">
        <v>53.72161</v>
      </c>
    </row>
    <row r="1120" spans="1:2" ht="12.75">
      <c r="A1120" s="2">
        <v>15.58437</v>
      </c>
      <c r="B1120" s="1">
        <v>55.80242</v>
      </c>
    </row>
    <row r="1121" spans="1:2" ht="12.75">
      <c r="A1121" s="2">
        <v>15.59829</v>
      </c>
      <c r="B1121" s="1">
        <v>57.85099</v>
      </c>
    </row>
    <row r="1122" spans="1:2" ht="12.75">
      <c r="A1122" s="2">
        <v>15.6122</v>
      </c>
      <c r="B1122" s="1">
        <v>59.8698</v>
      </c>
    </row>
    <row r="1123" spans="1:2" ht="12.75">
      <c r="A1123" s="2">
        <v>15.62612</v>
      </c>
      <c r="B1123" s="1">
        <v>61.95805</v>
      </c>
    </row>
    <row r="1124" spans="1:2" ht="12.75">
      <c r="A1124" s="2">
        <v>15.64003</v>
      </c>
      <c r="B1124" s="1">
        <v>63.77597</v>
      </c>
    </row>
    <row r="1125" spans="1:2" ht="12.75">
      <c r="A1125" s="2">
        <v>15.65395</v>
      </c>
      <c r="B1125" s="1">
        <v>65.15491</v>
      </c>
    </row>
    <row r="1126" spans="1:2" ht="12.75">
      <c r="A1126" s="2">
        <v>15.66786</v>
      </c>
      <c r="B1126" s="1">
        <v>66.70498</v>
      </c>
    </row>
    <row r="1127" spans="1:2" ht="12.75">
      <c r="A1127" s="2">
        <v>15.68178</v>
      </c>
      <c r="B1127" s="1">
        <v>68.14344</v>
      </c>
    </row>
    <row r="1128" spans="1:2" ht="12.75">
      <c r="A1128" s="2">
        <v>15.69569</v>
      </c>
      <c r="B1128" s="1">
        <v>69.46038</v>
      </c>
    </row>
    <row r="1129" spans="1:2" ht="12.75">
      <c r="A1129" s="2">
        <v>15.7096</v>
      </c>
      <c r="B1129" s="1">
        <v>70.64091</v>
      </c>
    </row>
    <row r="1130" spans="1:2" ht="12.75">
      <c r="A1130" s="2">
        <v>15.72352</v>
      </c>
      <c r="B1130" s="1">
        <v>71.68751</v>
      </c>
    </row>
    <row r="1131" spans="1:2" ht="12.75">
      <c r="A1131" s="2">
        <v>15.73743</v>
      </c>
      <c r="B1131" s="1">
        <v>72.60267</v>
      </c>
    </row>
    <row r="1132" spans="1:2" ht="12.75">
      <c r="A1132" s="2">
        <v>15.75135</v>
      </c>
      <c r="B1132" s="1">
        <v>73.38391</v>
      </c>
    </row>
    <row r="1133" spans="1:2" ht="12.75">
      <c r="A1133" s="2">
        <v>15.76526</v>
      </c>
      <c r="B1133" s="1">
        <v>74.05106</v>
      </c>
    </row>
    <row r="1134" spans="1:2" ht="12.75">
      <c r="A1134" s="2">
        <v>15.77918</v>
      </c>
      <c r="B1134" s="1">
        <v>74.619</v>
      </c>
    </row>
    <row r="1135" spans="1:2" ht="12.75">
      <c r="A1135" s="2">
        <v>15.79309</v>
      </c>
      <c r="B1135" s="1">
        <v>75.10014</v>
      </c>
    </row>
    <row r="1136" spans="1:2" ht="12.75">
      <c r="A1136" s="2">
        <v>15.80701</v>
      </c>
      <c r="B1136" s="1">
        <v>75.5292</v>
      </c>
    </row>
    <row r="1137" spans="1:2" ht="12.75">
      <c r="A1137" s="2">
        <v>15.82092</v>
      </c>
      <c r="B1137" s="1">
        <v>75.94586</v>
      </c>
    </row>
    <row r="1138" spans="1:2" ht="12.75">
      <c r="A1138" s="2">
        <v>15.83484</v>
      </c>
      <c r="B1138" s="1">
        <v>76.39476</v>
      </c>
    </row>
    <row r="1139" spans="1:2" ht="12.75">
      <c r="A1139" s="2">
        <v>15.84875</v>
      </c>
      <c r="B1139" s="1">
        <v>76.8511</v>
      </c>
    </row>
    <row r="1140" spans="1:2" ht="12.75">
      <c r="A1140" s="2">
        <v>15.86267</v>
      </c>
      <c r="B1140" s="1">
        <v>77.26031</v>
      </c>
    </row>
    <row r="1141" spans="1:2" ht="12.75">
      <c r="A1141" s="2">
        <v>15.87658</v>
      </c>
      <c r="B1141" s="1">
        <v>77.61001</v>
      </c>
    </row>
    <row r="1142" spans="1:2" ht="12.75">
      <c r="A1142" s="2">
        <v>15.89049</v>
      </c>
      <c r="B1142" s="1">
        <v>77.89026</v>
      </c>
    </row>
    <row r="1143" spans="1:2" ht="12.75">
      <c r="A1143" s="2">
        <v>15.90441</v>
      </c>
      <c r="B1143" s="1">
        <v>78.10851</v>
      </c>
    </row>
    <row r="1144" spans="1:2" ht="12.75">
      <c r="A1144" s="2">
        <v>15.91832</v>
      </c>
      <c r="B1144" s="1">
        <v>78.2722</v>
      </c>
    </row>
    <row r="1145" spans="1:2" ht="12.75">
      <c r="A1145" s="2">
        <v>15.93224</v>
      </c>
      <c r="B1145" s="1">
        <v>78.37388</v>
      </c>
    </row>
    <row r="1146" spans="1:2" ht="12.75">
      <c r="A1146" s="2">
        <v>15.94615</v>
      </c>
      <c r="B1146" s="1">
        <v>78.41853</v>
      </c>
    </row>
    <row r="1147" spans="1:2" ht="12.75">
      <c r="A1147" s="2">
        <v>15.96007</v>
      </c>
      <c r="B1147" s="1">
        <v>78.41853</v>
      </c>
    </row>
    <row r="1148" spans="1:2" ht="12.75">
      <c r="A1148" s="2">
        <v>15.97398</v>
      </c>
      <c r="B1148" s="1">
        <v>78.37388</v>
      </c>
    </row>
    <row r="1149" spans="1:2" ht="12.75">
      <c r="A1149" s="2">
        <v>15.9879</v>
      </c>
      <c r="B1149" s="1">
        <v>78.29452</v>
      </c>
    </row>
    <row r="1150" spans="1:2" ht="12.75">
      <c r="A1150" s="2">
        <v>16.00181</v>
      </c>
      <c r="B1150" s="1">
        <v>78.16803</v>
      </c>
    </row>
    <row r="1151" spans="1:2" ht="12.75">
      <c r="A1151" s="2">
        <v>16.01573</v>
      </c>
      <c r="B1151" s="1">
        <v>78.01179</v>
      </c>
    </row>
    <row r="1152" spans="1:2" ht="12.75">
      <c r="A1152" s="2">
        <v>16.02964</v>
      </c>
      <c r="B1152" s="1">
        <v>77.85058</v>
      </c>
    </row>
    <row r="1153" spans="1:2" ht="12.75">
      <c r="A1153" s="2">
        <v>16.04356</v>
      </c>
      <c r="B1153" s="1">
        <v>77.68937</v>
      </c>
    </row>
    <row r="1154" spans="1:2" ht="12.75">
      <c r="A1154" s="2">
        <v>16.05747</v>
      </c>
      <c r="B1154" s="1">
        <v>77.56537</v>
      </c>
    </row>
    <row r="1155" spans="1:2" ht="12.75">
      <c r="A1155" s="2">
        <v>16.07138</v>
      </c>
      <c r="B1155" s="1">
        <v>77.49096</v>
      </c>
    </row>
    <row r="1156" spans="1:2" ht="12.75">
      <c r="A1156" s="2">
        <v>16.0853</v>
      </c>
      <c r="B1156" s="1">
        <v>77.50089</v>
      </c>
    </row>
    <row r="1157" spans="1:2" ht="12.75">
      <c r="A1157" s="2">
        <v>16.09921</v>
      </c>
      <c r="B1157" s="1">
        <v>77.57777</v>
      </c>
    </row>
    <row r="1158" spans="1:2" ht="12.75">
      <c r="A1158" s="2">
        <v>16.11313</v>
      </c>
      <c r="B1158" s="1">
        <v>77.71665</v>
      </c>
    </row>
    <row r="1159" spans="1:2" ht="12.75">
      <c r="A1159" s="2">
        <v>16.12704</v>
      </c>
      <c r="B1159" s="1">
        <v>77.92498</v>
      </c>
    </row>
    <row r="1160" spans="1:2" ht="12.75">
      <c r="A1160" s="2">
        <v>16.14096</v>
      </c>
      <c r="B1160" s="1">
        <v>78.14075</v>
      </c>
    </row>
    <row r="1161" spans="1:2" ht="12.75">
      <c r="A1161" s="2">
        <v>16.15487</v>
      </c>
      <c r="B1161" s="1">
        <v>78.359</v>
      </c>
    </row>
    <row r="1162" spans="1:2" ht="12.75">
      <c r="A1162" s="2">
        <v>16.16879</v>
      </c>
      <c r="B1162" s="1">
        <v>78.57477</v>
      </c>
    </row>
    <row r="1163" spans="1:2" ht="12.75">
      <c r="A1163" s="2">
        <v>16.1827</v>
      </c>
      <c r="B1163" s="1">
        <v>78.78558</v>
      </c>
    </row>
    <row r="1164" spans="1:2" ht="12.75">
      <c r="A1164" s="2">
        <v>16.19662</v>
      </c>
      <c r="B1164" s="1">
        <v>78.97407</v>
      </c>
    </row>
    <row r="1165" spans="1:2" ht="12.75">
      <c r="A1165" s="2">
        <v>16.21053</v>
      </c>
      <c r="B1165" s="1">
        <v>79.15512</v>
      </c>
    </row>
    <row r="1166" spans="1:2" ht="12.75">
      <c r="A1166" s="2">
        <v>16.22445</v>
      </c>
      <c r="B1166" s="1">
        <v>79.34361</v>
      </c>
    </row>
    <row r="1167" spans="1:2" ht="12.75">
      <c r="A1167" s="2">
        <v>16.23836</v>
      </c>
      <c r="B1167" s="1">
        <v>79.51721</v>
      </c>
    </row>
    <row r="1168" spans="1:2" ht="12.75">
      <c r="A1168" s="2">
        <v>16.25227</v>
      </c>
      <c r="B1168" s="1">
        <v>79.6809</v>
      </c>
    </row>
    <row r="1169" spans="1:2" ht="12.75">
      <c r="A1169" s="2">
        <v>16.26619</v>
      </c>
      <c r="B1169" s="1">
        <v>79.82723</v>
      </c>
    </row>
    <row r="1170" spans="1:2" ht="12.75">
      <c r="A1170" s="2">
        <v>16.2801</v>
      </c>
      <c r="B1170" s="1">
        <v>79.93883</v>
      </c>
    </row>
    <row r="1171" spans="1:2" ht="12.75">
      <c r="A1171" s="2">
        <v>16.29402</v>
      </c>
      <c r="B1171" s="1">
        <v>80.01819</v>
      </c>
    </row>
    <row r="1172" spans="1:2" ht="12.75">
      <c r="A1172" s="2">
        <v>16.30793</v>
      </c>
      <c r="B1172" s="1">
        <v>80.043</v>
      </c>
    </row>
    <row r="1173" spans="1:2" ht="12.75">
      <c r="A1173" s="2">
        <v>16.32185</v>
      </c>
      <c r="B1173" s="1">
        <v>79.99835</v>
      </c>
    </row>
    <row r="1174" spans="1:2" ht="12.75">
      <c r="A1174" s="2">
        <v>16.33576</v>
      </c>
      <c r="B1174" s="1">
        <v>79.88179</v>
      </c>
    </row>
    <row r="1175" spans="1:2" ht="12.75">
      <c r="A1175" s="2">
        <v>16.34968</v>
      </c>
      <c r="B1175" s="1">
        <v>79.68834</v>
      </c>
    </row>
    <row r="1176" spans="1:2" ht="12.75">
      <c r="A1176" s="2">
        <v>16.36359</v>
      </c>
      <c r="B1176" s="1">
        <v>79.40065</v>
      </c>
    </row>
    <row r="1177" spans="1:2" ht="12.75">
      <c r="A1177" s="2">
        <v>16.37751</v>
      </c>
      <c r="B1177" s="1">
        <v>79.01375</v>
      </c>
    </row>
    <row r="1178" spans="1:2" ht="12.75">
      <c r="A1178" s="2">
        <v>16.39142</v>
      </c>
      <c r="B1178" s="1">
        <v>78.51773</v>
      </c>
    </row>
    <row r="1179" spans="1:2" ht="12.75">
      <c r="A1179" s="2">
        <v>16.40534</v>
      </c>
      <c r="B1179" s="1">
        <v>77.91506</v>
      </c>
    </row>
    <row r="1180" spans="1:2" ht="12.75">
      <c r="A1180" s="2">
        <v>16.41925</v>
      </c>
      <c r="B1180" s="1">
        <v>77.19335</v>
      </c>
    </row>
    <row r="1181" spans="1:2" ht="12.75">
      <c r="A1181" s="2">
        <v>16.43316</v>
      </c>
      <c r="B1181" s="1">
        <v>76.36748</v>
      </c>
    </row>
    <row r="1182" spans="1:2" ht="12.75">
      <c r="A1182" s="2">
        <v>16.44708</v>
      </c>
      <c r="B1182" s="1">
        <v>75.44984</v>
      </c>
    </row>
    <row r="1183" spans="1:2" ht="12.75">
      <c r="A1183" s="2">
        <v>16.46099</v>
      </c>
      <c r="B1183" s="1">
        <v>74.46275</v>
      </c>
    </row>
    <row r="1184" spans="1:2" ht="12.75">
      <c r="A1184" s="2">
        <v>16.47491</v>
      </c>
      <c r="B1184" s="1">
        <v>73.45335</v>
      </c>
    </row>
    <row r="1185" spans="1:2" ht="12.75">
      <c r="A1185" s="2">
        <v>16.48882</v>
      </c>
      <c r="B1185" s="1">
        <v>72.44395</v>
      </c>
    </row>
    <row r="1186" spans="1:2" ht="12.75">
      <c r="A1186" s="2">
        <v>16.50274</v>
      </c>
      <c r="B1186" s="1">
        <v>71.42958</v>
      </c>
    </row>
    <row r="1187" spans="1:2" ht="12.75">
      <c r="A1187" s="2">
        <v>16.51665</v>
      </c>
      <c r="B1187" s="1">
        <v>70.38546</v>
      </c>
    </row>
    <row r="1188" spans="1:2" ht="12.75">
      <c r="A1188" s="2">
        <v>16.53057</v>
      </c>
      <c r="B1188" s="1">
        <v>69.28429</v>
      </c>
    </row>
    <row r="1189" spans="1:2" ht="12.75">
      <c r="A1189" s="2">
        <v>16.54448</v>
      </c>
      <c r="B1189" s="1">
        <v>68.12608</v>
      </c>
    </row>
    <row r="1190" spans="1:2" ht="12.75">
      <c r="A1190" s="2">
        <v>16.5584</v>
      </c>
      <c r="B1190" s="1">
        <v>66.9009</v>
      </c>
    </row>
    <row r="1191" spans="1:2" ht="12.75">
      <c r="A1191" s="2">
        <v>16.57231</v>
      </c>
      <c r="B1191" s="1">
        <v>65.59885</v>
      </c>
    </row>
    <row r="1192" spans="1:2" ht="12.75">
      <c r="A1192" s="2">
        <v>16.58623</v>
      </c>
      <c r="B1192" s="1">
        <v>64.22735</v>
      </c>
    </row>
    <row r="1193" spans="1:2" ht="12.75">
      <c r="A1193" s="2">
        <v>16.60014</v>
      </c>
      <c r="B1193" s="1">
        <v>62.77401</v>
      </c>
    </row>
    <row r="1194" spans="1:2" ht="12.75">
      <c r="A1194" s="2">
        <v>16.61405</v>
      </c>
      <c r="B1194" s="1">
        <v>61.26114</v>
      </c>
    </row>
    <row r="1195" spans="1:2" ht="12.75">
      <c r="A1195" s="2">
        <v>16.62797</v>
      </c>
      <c r="B1195" s="1">
        <v>59.68627</v>
      </c>
    </row>
    <row r="1196" spans="1:2" ht="12.75">
      <c r="A1196" s="2">
        <v>16.64188</v>
      </c>
      <c r="B1196" s="1">
        <v>58.02708</v>
      </c>
    </row>
    <row r="1197" spans="1:2" ht="12.75">
      <c r="A1197" s="2">
        <v>16.6558</v>
      </c>
      <c r="B1197" s="1">
        <v>56.31581</v>
      </c>
    </row>
    <row r="1198" spans="1:2" ht="12.75">
      <c r="A1198" s="2">
        <v>16.66971</v>
      </c>
      <c r="B1198" s="1">
        <v>54.56237</v>
      </c>
    </row>
    <row r="1199" spans="1:2" ht="12.75">
      <c r="A1199" s="2">
        <v>16.68363</v>
      </c>
      <c r="B1199" s="1">
        <v>52.75933</v>
      </c>
    </row>
    <row r="1200" spans="1:2" ht="12.75">
      <c r="A1200" s="2">
        <v>16.69754</v>
      </c>
      <c r="B1200" s="1">
        <v>50.92405</v>
      </c>
    </row>
    <row r="1201" spans="1:2" ht="12.75">
      <c r="A1201" s="2">
        <v>16.71146</v>
      </c>
      <c r="B1201" s="1">
        <v>49.07637</v>
      </c>
    </row>
    <row r="1202" spans="1:2" ht="12.75">
      <c r="A1202" s="2">
        <v>16.72537</v>
      </c>
      <c r="B1202" s="1">
        <v>47.15181</v>
      </c>
    </row>
    <row r="1203" spans="1:2" ht="12.75">
      <c r="A1203" s="2">
        <v>16.73929</v>
      </c>
      <c r="B1203" s="1">
        <v>45.21484</v>
      </c>
    </row>
    <row r="1204" spans="1:2" ht="12.75">
      <c r="A1204" s="2">
        <v>16.7532</v>
      </c>
      <c r="B1204" s="1">
        <v>43.28532</v>
      </c>
    </row>
    <row r="1205" spans="1:2" ht="12.75">
      <c r="A1205" s="2">
        <v>16.76712</v>
      </c>
      <c r="B1205" s="1">
        <v>41.33099</v>
      </c>
    </row>
    <row r="1206" spans="1:2" ht="12.75">
      <c r="A1206" s="2">
        <v>16.78103</v>
      </c>
      <c r="B1206" s="1">
        <v>39.39899</v>
      </c>
    </row>
    <row r="1207" spans="1:2" ht="12.75">
      <c r="A1207" s="2">
        <v>16.79494</v>
      </c>
      <c r="B1207" s="1">
        <v>37.37522</v>
      </c>
    </row>
    <row r="1208" spans="1:2" ht="12.75">
      <c r="A1208" s="2">
        <v>16.80886</v>
      </c>
      <c r="B1208" s="1">
        <v>35.42338</v>
      </c>
    </row>
    <row r="1209" spans="1:2" ht="12.75">
      <c r="A1209" s="2">
        <v>16.82277</v>
      </c>
      <c r="B1209" s="1">
        <v>33.36489</v>
      </c>
    </row>
    <row r="1210" spans="1:2" ht="12.75">
      <c r="A1210" s="2">
        <v>16.83669</v>
      </c>
      <c r="B1210" s="1">
        <v>31.23696</v>
      </c>
    </row>
    <row r="1211" spans="1:2" ht="12.75">
      <c r="A1211" s="2">
        <v>16.8506</v>
      </c>
      <c r="B1211" s="1">
        <v>29.11398</v>
      </c>
    </row>
    <row r="1212" spans="1:2" ht="12.75">
      <c r="A1212" s="2">
        <v>16.86452</v>
      </c>
      <c r="B1212" s="1">
        <v>26.76532</v>
      </c>
    </row>
    <row r="1213" spans="1:2" ht="12.75">
      <c r="A1213" s="2">
        <v>16.87843</v>
      </c>
      <c r="B1213" s="1">
        <v>24.38194</v>
      </c>
    </row>
    <row r="1214" spans="1:2" ht="12.75">
      <c r="A1214" s="2">
        <v>16.89235</v>
      </c>
      <c r="B1214" s="1">
        <v>21.90679</v>
      </c>
    </row>
    <row r="1215" spans="1:2" ht="12.75">
      <c r="A1215" s="2">
        <v>16.90626</v>
      </c>
      <c r="B1215" s="1">
        <v>19.2754</v>
      </c>
    </row>
    <row r="1216" spans="1:2" ht="12.75">
      <c r="A1216" s="2">
        <v>16.92018</v>
      </c>
      <c r="B1216" s="1">
        <v>16.50512</v>
      </c>
    </row>
    <row r="1217" spans="1:2" ht="12.75">
      <c r="A1217" s="2">
        <v>16.93409</v>
      </c>
      <c r="B1217" s="1">
        <v>13.58851</v>
      </c>
    </row>
    <row r="1218" spans="1:2" ht="12.75">
      <c r="A1218" s="2">
        <v>16.94801</v>
      </c>
      <c r="B1218" s="1">
        <v>10.57022</v>
      </c>
    </row>
    <row r="1219" spans="1:2" ht="12.75">
      <c r="A1219" s="2">
        <v>16.96192</v>
      </c>
      <c r="B1219" s="1">
        <v>7.39816</v>
      </c>
    </row>
    <row r="1220" spans="1:2" ht="12.75">
      <c r="A1220" s="2">
        <v>16.97583</v>
      </c>
      <c r="B1220" s="1">
        <v>4.0525</v>
      </c>
    </row>
    <row r="1221" spans="1:2" ht="12.75">
      <c r="A1221" s="2">
        <v>16.98975</v>
      </c>
      <c r="B1221" s="1">
        <v>0.47618</v>
      </c>
    </row>
    <row r="1222" spans="1:2" ht="12.75">
      <c r="A1222" s="2">
        <v>17.00366</v>
      </c>
      <c r="B1222" s="1">
        <v>-3.32086</v>
      </c>
    </row>
    <row r="1223" spans="1:2" ht="12.75">
      <c r="A1223" s="2">
        <v>17.01758</v>
      </c>
      <c r="B1223" s="1">
        <v>-7.21463</v>
      </c>
    </row>
    <row r="1224" spans="1:2" ht="12.75">
      <c r="A1224" s="2">
        <v>17.03149</v>
      </c>
      <c r="B1224" s="1">
        <v>-10.84799</v>
      </c>
    </row>
    <row r="1225" spans="1:2" ht="12.75">
      <c r="A1225" s="2">
        <v>17.04541</v>
      </c>
      <c r="B1225" s="1">
        <v>-12.99576</v>
      </c>
    </row>
    <row r="1226" spans="1:2" ht="12.75">
      <c r="A1226" s="2">
        <v>17.05932</v>
      </c>
      <c r="B1226" s="1">
        <v>-12.77751</v>
      </c>
    </row>
    <row r="1227" spans="1:2" ht="12.75">
      <c r="A1227" s="2">
        <v>17.07324</v>
      </c>
      <c r="B1227" s="1">
        <v>-10.57518</v>
      </c>
    </row>
    <row r="1228" spans="1:2" ht="12.75">
      <c r="A1228" s="2">
        <v>17.08715</v>
      </c>
      <c r="B1228" s="1">
        <v>-7.38576</v>
      </c>
    </row>
    <row r="1229" spans="1:2" ht="12.75">
      <c r="A1229" s="2">
        <v>17.10107</v>
      </c>
      <c r="B1229" s="1">
        <v>-3.72264</v>
      </c>
    </row>
    <row r="1230" spans="1:2" ht="12.75">
      <c r="A1230" s="2">
        <v>17.11498</v>
      </c>
      <c r="B1230" s="1">
        <v>0.04712</v>
      </c>
    </row>
    <row r="1231" spans="1:2" ht="12.75">
      <c r="A1231" s="2">
        <v>17.1289</v>
      </c>
      <c r="B1231" s="1">
        <v>3.73504</v>
      </c>
    </row>
    <row r="1232" spans="1:2" ht="12.75">
      <c r="A1232" s="2">
        <v>17.14281</v>
      </c>
      <c r="B1232" s="1">
        <v>7.32376</v>
      </c>
    </row>
    <row r="1233" spans="1:2" ht="12.75">
      <c r="A1233" s="2">
        <v>17.15672</v>
      </c>
      <c r="B1233" s="1">
        <v>10.83559</v>
      </c>
    </row>
    <row r="1234" spans="1:2" ht="12.75">
      <c r="A1234" s="2">
        <v>17.17064</v>
      </c>
      <c r="B1234" s="1">
        <v>14.30278</v>
      </c>
    </row>
    <row r="1235" spans="1:2" ht="12.75">
      <c r="A1235" s="2">
        <v>17.18455</v>
      </c>
      <c r="B1235" s="1">
        <v>17.67573</v>
      </c>
    </row>
    <row r="1236" spans="1:2" ht="12.75">
      <c r="A1236" s="2">
        <v>17.19847</v>
      </c>
      <c r="B1236" s="1">
        <v>20.94947</v>
      </c>
    </row>
    <row r="1237" spans="1:2" ht="12.75">
      <c r="A1237" s="2">
        <v>17.21238</v>
      </c>
      <c r="B1237" s="1">
        <v>24.14137</v>
      </c>
    </row>
    <row r="1238" spans="1:2" ht="12.75">
      <c r="A1238" s="2">
        <v>17.2263</v>
      </c>
      <c r="B1238" s="1">
        <v>27.26878</v>
      </c>
    </row>
    <row r="1239" spans="1:2" ht="12.75">
      <c r="A1239" s="2">
        <v>17.24021</v>
      </c>
      <c r="B1239" s="1">
        <v>30.37884</v>
      </c>
    </row>
    <row r="1240" spans="1:2" ht="12.75">
      <c r="A1240" s="2">
        <v>17.25413</v>
      </c>
      <c r="B1240" s="1">
        <v>33.45913</v>
      </c>
    </row>
    <row r="1241" spans="1:2" ht="12.75">
      <c r="A1241" s="2">
        <v>17.26804</v>
      </c>
      <c r="B1241" s="1">
        <v>36.53943</v>
      </c>
    </row>
    <row r="1242" spans="1:2" ht="12.75">
      <c r="A1242" s="2">
        <v>17.28196</v>
      </c>
      <c r="B1242" s="1">
        <v>39.55772</v>
      </c>
    </row>
    <row r="1243" spans="1:2" ht="12.75">
      <c r="A1243" s="2">
        <v>17.29587</v>
      </c>
      <c r="B1243" s="1">
        <v>42.50161</v>
      </c>
    </row>
    <row r="1244" spans="1:2" ht="12.75">
      <c r="A1244" s="2">
        <v>17.30979</v>
      </c>
      <c r="B1244" s="1">
        <v>45.32893</v>
      </c>
    </row>
    <row r="1245" spans="1:2" ht="12.75">
      <c r="A1245" s="2">
        <v>17.3237</v>
      </c>
      <c r="B1245" s="1">
        <v>48.03473</v>
      </c>
    </row>
    <row r="1246" spans="1:2" ht="12.75">
      <c r="A1246" s="2">
        <v>17.33761</v>
      </c>
      <c r="B1246" s="1">
        <v>50.59916</v>
      </c>
    </row>
    <row r="1247" spans="1:2" ht="12.75">
      <c r="A1247" s="2">
        <v>17.35153</v>
      </c>
      <c r="B1247" s="1">
        <v>52.98502</v>
      </c>
    </row>
    <row r="1248" spans="1:2" ht="12.75">
      <c r="A1248" s="2">
        <v>17.36544</v>
      </c>
      <c r="B1248" s="1">
        <v>55.2196</v>
      </c>
    </row>
    <row r="1249" spans="1:2" ht="12.75">
      <c r="A1249" s="2">
        <v>17.37936</v>
      </c>
      <c r="B1249" s="1">
        <v>57.27809</v>
      </c>
    </row>
    <row r="1250" spans="1:2" ht="12.75">
      <c r="A1250" s="2">
        <v>17.39327</v>
      </c>
      <c r="B1250" s="1">
        <v>59.16793</v>
      </c>
    </row>
    <row r="1251" spans="1:2" ht="12.75">
      <c r="A1251" s="2">
        <v>17.40719</v>
      </c>
      <c r="B1251" s="1">
        <v>60.92385</v>
      </c>
    </row>
    <row r="1252" spans="1:2" ht="12.75">
      <c r="A1252" s="2">
        <v>17.4211</v>
      </c>
      <c r="B1252" s="1">
        <v>62.54832</v>
      </c>
    </row>
    <row r="1253" spans="1:2" ht="12.75">
      <c r="A1253" s="2">
        <v>17.43502</v>
      </c>
      <c r="B1253" s="1">
        <v>64.0587</v>
      </c>
    </row>
    <row r="1254" spans="1:2" ht="12.75">
      <c r="A1254" s="2">
        <v>17.44893</v>
      </c>
      <c r="B1254" s="1">
        <v>65.47484</v>
      </c>
    </row>
    <row r="1255" spans="1:2" ht="12.75">
      <c r="A1255" s="2">
        <v>17.46285</v>
      </c>
      <c r="B1255" s="1">
        <v>66.79674</v>
      </c>
    </row>
    <row r="1256" spans="1:2" ht="12.75">
      <c r="A1256" s="2">
        <v>17.47676</v>
      </c>
      <c r="B1256" s="1">
        <v>68.02935</v>
      </c>
    </row>
    <row r="1257" spans="1:2" ht="12.75">
      <c r="A1257" s="2">
        <v>17.49068</v>
      </c>
      <c r="B1257" s="1">
        <v>69.16524</v>
      </c>
    </row>
    <row r="1258" spans="1:2" ht="12.75">
      <c r="A1258" s="2">
        <v>17.50459</v>
      </c>
      <c r="B1258" s="1">
        <v>70.18457</v>
      </c>
    </row>
    <row r="1259" spans="1:2" ht="12.75">
      <c r="A1259" s="2">
        <v>17.5185</v>
      </c>
      <c r="B1259" s="1">
        <v>71.07493</v>
      </c>
    </row>
    <row r="1260" spans="1:2" ht="12.75">
      <c r="A1260" s="2">
        <v>17.53242</v>
      </c>
      <c r="B1260" s="1">
        <v>71.81896</v>
      </c>
    </row>
    <row r="1261" spans="1:2" ht="12.75">
      <c r="A1261" s="2">
        <v>17.54633</v>
      </c>
      <c r="B1261" s="1">
        <v>72.38938</v>
      </c>
    </row>
    <row r="1262" spans="1:2" ht="12.75">
      <c r="A1262" s="2">
        <v>17.56025</v>
      </c>
      <c r="B1262" s="1">
        <v>72.76884</v>
      </c>
    </row>
    <row r="1263" spans="1:2" ht="12.75">
      <c r="A1263" s="2">
        <v>17.57416</v>
      </c>
      <c r="B1263" s="1">
        <v>72.94741</v>
      </c>
    </row>
    <row r="1264" spans="1:2" ht="12.75">
      <c r="A1264" s="2">
        <v>17.58808</v>
      </c>
      <c r="B1264" s="1">
        <v>72.95981</v>
      </c>
    </row>
    <row r="1265" spans="1:2" ht="12.75">
      <c r="A1265" s="2">
        <v>17.60199</v>
      </c>
      <c r="B1265" s="1">
        <v>72.79116</v>
      </c>
    </row>
    <row r="1266" spans="1:2" ht="12.75">
      <c r="A1266" s="2">
        <v>17.61591</v>
      </c>
      <c r="B1266" s="1">
        <v>72.46875</v>
      </c>
    </row>
    <row r="1267" spans="1:2" ht="12.75">
      <c r="A1267" s="2">
        <v>17.62982</v>
      </c>
      <c r="B1267" s="1">
        <v>72.05953</v>
      </c>
    </row>
    <row r="1268" spans="1:2" ht="12.75">
      <c r="A1268" s="2">
        <v>17.64374</v>
      </c>
      <c r="B1268" s="1">
        <v>71.69991</v>
      </c>
    </row>
    <row r="1269" spans="1:2" ht="12.75">
      <c r="A1269" s="2">
        <v>17.65765</v>
      </c>
      <c r="B1269" s="1">
        <v>71.52631</v>
      </c>
    </row>
    <row r="1270" spans="1:2" ht="12.75">
      <c r="A1270" s="2">
        <v>17.67157</v>
      </c>
      <c r="B1270" s="1">
        <v>71.61063</v>
      </c>
    </row>
    <row r="1271" spans="1:2" ht="12.75">
      <c r="A1271" s="2">
        <v>17.68548</v>
      </c>
      <c r="B1271" s="1">
        <v>71.92312</v>
      </c>
    </row>
    <row r="1272" spans="1:2" ht="12.75">
      <c r="A1272" s="2">
        <v>17.69939</v>
      </c>
      <c r="B1272" s="1">
        <v>72.36458</v>
      </c>
    </row>
    <row r="1273" spans="1:2" ht="12.75">
      <c r="A1273" s="2">
        <v>17.71331</v>
      </c>
      <c r="B1273" s="1">
        <v>72.82092</v>
      </c>
    </row>
    <row r="1274" spans="1:2" ht="12.75">
      <c r="A1274" s="2">
        <v>17.72722</v>
      </c>
      <c r="B1274" s="1">
        <v>73.21526</v>
      </c>
    </row>
    <row r="1275" spans="1:2" ht="12.75">
      <c r="A1275" s="2">
        <v>17.74114</v>
      </c>
      <c r="B1275" s="1">
        <v>73.46575</v>
      </c>
    </row>
    <row r="1276" spans="1:2" ht="12.75">
      <c r="A1276" s="2">
        <v>17.75505</v>
      </c>
      <c r="B1276" s="1">
        <v>73.53767</v>
      </c>
    </row>
    <row r="1277" spans="1:2" ht="12.75">
      <c r="A1277" s="2">
        <v>17.76897</v>
      </c>
      <c r="B1277" s="1">
        <v>73.39135</v>
      </c>
    </row>
    <row r="1278" spans="1:2" ht="12.75">
      <c r="A1278" s="2">
        <v>17.78288</v>
      </c>
      <c r="B1278" s="1">
        <v>73.04413</v>
      </c>
    </row>
    <row r="1279" spans="1:2" ht="12.75">
      <c r="A1279" s="2">
        <v>17.7968</v>
      </c>
      <c r="B1279" s="1">
        <v>72.49851</v>
      </c>
    </row>
    <row r="1280" spans="1:2" ht="12.75">
      <c r="A1280" s="2">
        <v>17.81071</v>
      </c>
      <c r="B1280" s="1">
        <v>71.7892</v>
      </c>
    </row>
    <row r="1281" spans="1:2" ht="12.75">
      <c r="A1281" s="2">
        <v>17.82463</v>
      </c>
      <c r="B1281" s="1">
        <v>70.99804</v>
      </c>
    </row>
    <row r="1282" spans="1:2" ht="12.75">
      <c r="A1282" s="2">
        <v>17.83854</v>
      </c>
      <c r="B1282" s="1">
        <v>70.24409</v>
      </c>
    </row>
    <row r="1283" spans="1:2" ht="12.75">
      <c r="A1283" s="2">
        <v>17.85246</v>
      </c>
      <c r="B1283" s="1">
        <v>69.64142</v>
      </c>
    </row>
    <row r="1284" spans="1:2" ht="12.75">
      <c r="A1284" s="2">
        <v>17.86637</v>
      </c>
      <c r="B1284" s="1">
        <v>69.33885</v>
      </c>
    </row>
    <row r="1285" spans="1:2" ht="12.75">
      <c r="A1285" s="2">
        <v>17.88028</v>
      </c>
      <c r="B1285" s="1">
        <v>69.20493</v>
      </c>
    </row>
    <row r="1286" spans="1:2" ht="12.75">
      <c r="A1286" s="2">
        <v>17.8942</v>
      </c>
      <c r="B1286" s="1">
        <v>69.05116</v>
      </c>
    </row>
    <row r="1287" spans="1:2" ht="12.75">
      <c r="A1287" s="2">
        <v>17.90811</v>
      </c>
      <c r="B1287" s="1">
        <v>68.71882</v>
      </c>
    </row>
    <row r="1288" spans="1:2" ht="12.75">
      <c r="A1288" s="2">
        <v>17.92203</v>
      </c>
      <c r="B1288" s="1">
        <v>68.198</v>
      </c>
    </row>
    <row r="1289" spans="1:2" ht="12.75">
      <c r="A1289" s="2">
        <v>17.93594</v>
      </c>
      <c r="B1289" s="1">
        <v>67.46885</v>
      </c>
    </row>
    <row r="1290" spans="1:2" ht="12.75">
      <c r="A1290" s="2">
        <v>17.94986</v>
      </c>
      <c r="B1290" s="1">
        <v>66.52145</v>
      </c>
    </row>
    <row r="1291" spans="1:2" ht="12.75">
      <c r="A1291" s="2">
        <v>17.96377</v>
      </c>
      <c r="B1291" s="1">
        <v>65.36324</v>
      </c>
    </row>
    <row r="1292" spans="1:2" ht="12.75">
      <c r="A1292" s="2">
        <v>17.97769</v>
      </c>
      <c r="B1292" s="1">
        <v>63.98926</v>
      </c>
    </row>
    <row r="1293" spans="1:2" ht="12.75">
      <c r="A1293" s="2">
        <v>17.9916</v>
      </c>
      <c r="B1293" s="1">
        <v>62.39207</v>
      </c>
    </row>
    <row r="1294" spans="1:2" ht="12.75">
      <c r="A1294" s="2">
        <v>18.00552</v>
      </c>
      <c r="B1294" s="1">
        <v>60.56175</v>
      </c>
    </row>
    <row r="1295" spans="1:2" ht="12.75">
      <c r="A1295" s="2">
        <v>18.01943</v>
      </c>
      <c r="B1295" s="1">
        <v>58.48094</v>
      </c>
    </row>
    <row r="1296" spans="1:2" ht="12.75">
      <c r="A1296" s="2">
        <v>18.03335</v>
      </c>
      <c r="B1296" s="1">
        <v>56.14964</v>
      </c>
    </row>
    <row r="1297" spans="1:2" ht="12.75">
      <c r="A1297" s="2">
        <v>18.04726</v>
      </c>
      <c r="B1297" s="1">
        <v>53.54056</v>
      </c>
    </row>
    <row r="1298" spans="1:2" ht="12.75">
      <c r="A1298" s="2">
        <v>18.06117</v>
      </c>
      <c r="B1298" s="1">
        <v>50.66612</v>
      </c>
    </row>
    <row r="1299" spans="1:2" ht="12.75">
      <c r="A1299" s="2">
        <v>18.07509</v>
      </c>
      <c r="B1299" s="1">
        <v>47.56599</v>
      </c>
    </row>
    <row r="1300" spans="1:2" ht="12.75">
      <c r="A1300" s="2">
        <v>18.089</v>
      </c>
      <c r="B1300" s="1">
        <v>44.31952</v>
      </c>
    </row>
    <row r="1301" spans="1:2" ht="12.75">
      <c r="A1301" s="2">
        <v>18.10292</v>
      </c>
      <c r="B1301" s="1">
        <v>41.42028</v>
      </c>
    </row>
    <row r="1302" spans="1:2" ht="12.75">
      <c r="A1302" s="2">
        <v>18.11683</v>
      </c>
      <c r="B1302" s="1">
        <v>39.2105</v>
      </c>
    </row>
    <row r="1303" spans="1:2" ht="12.75">
      <c r="A1303" s="2">
        <v>18.13075</v>
      </c>
      <c r="B1303" s="1">
        <v>37.58603</v>
      </c>
    </row>
    <row r="1304" spans="1:2" ht="12.75">
      <c r="A1304" s="2">
        <v>18.14466</v>
      </c>
      <c r="B1304" s="1">
        <v>36.74528</v>
      </c>
    </row>
    <row r="1305" spans="1:2" ht="12.75">
      <c r="A1305" s="2">
        <v>18.15858</v>
      </c>
      <c r="B1305" s="1">
        <v>35.907</v>
      </c>
    </row>
    <row r="1306" spans="1:2" ht="12.75">
      <c r="A1306" s="2">
        <v>18.17249</v>
      </c>
      <c r="B1306" s="1">
        <v>34.88767</v>
      </c>
    </row>
    <row r="1307" spans="1:2" ht="12.75">
      <c r="A1307" s="2">
        <v>18.18641</v>
      </c>
      <c r="B1307" s="1">
        <v>33.61538</v>
      </c>
    </row>
    <row r="1308" spans="1:2" ht="12.75">
      <c r="A1308" s="2">
        <v>18.20032</v>
      </c>
      <c r="B1308" s="1">
        <v>32.07523</v>
      </c>
    </row>
    <row r="1309" spans="1:2" ht="12.75">
      <c r="A1309" s="2">
        <v>18.21424</v>
      </c>
      <c r="B1309" s="1">
        <v>30.3094</v>
      </c>
    </row>
    <row r="1310" spans="1:2" ht="12.75">
      <c r="A1310" s="2">
        <v>18.22815</v>
      </c>
      <c r="B1310" s="1">
        <v>28.35755</v>
      </c>
    </row>
    <row r="1311" spans="1:2" ht="12.75">
      <c r="A1311" s="2">
        <v>18.24206</v>
      </c>
      <c r="B1311" s="1">
        <v>26.20482</v>
      </c>
    </row>
    <row r="1312" spans="1:2" ht="12.75">
      <c r="A1312" s="2">
        <v>18.25598</v>
      </c>
      <c r="B1312" s="1">
        <v>23.89336</v>
      </c>
    </row>
    <row r="1313" spans="1:2" ht="12.75">
      <c r="A1313" s="2">
        <v>18.26989</v>
      </c>
      <c r="B1313" s="1">
        <v>21.46533</v>
      </c>
    </row>
    <row r="1314" spans="1:2" ht="12.75">
      <c r="A1314" s="2">
        <v>18.28381</v>
      </c>
      <c r="B1314" s="1">
        <v>18.83394</v>
      </c>
    </row>
    <row r="1315" spans="1:2" ht="12.75">
      <c r="A1315" s="2">
        <v>18.29772</v>
      </c>
      <c r="B1315" s="1">
        <v>16.0959</v>
      </c>
    </row>
    <row r="1316" spans="1:2" ht="12.75">
      <c r="A1316" s="2">
        <v>18.31164</v>
      </c>
      <c r="B1316" s="1">
        <v>13.21153</v>
      </c>
    </row>
    <row r="1317" spans="1:2" ht="12.75">
      <c r="A1317" s="2">
        <v>18.32555</v>
      </c>
      <c r="B1317" s="1">
        <v>10.16844</v>
      </c>
    </row>
    <row r="1318" spans="1:2" ht="12.75">
      <c r="A1318" s="2">
        <v>18.33947</v>
      </c>
      <c r="B1318" s="1">
        <v>7.00134</v>
      </c>
    </row>
    <row r="1319" spans="1:2" ht="12.75">
      <c r="A1319" s="2">
        <v>18.35338</v>
      </c>
      <c r="B1319" s="1">
        <v>3.68544</v>
      </c>
    </row>
    <row r="1320" spans="1:2" ht="12.75">
      <c r="A1320" s="2">
        <v>18.3673</v>
      </c>
      <c r="B1320" s="1">
        <v>0.24553</v>
      </c>
    </row>
    <row r="1321" spans="1:2" ht="12.75">
      <c r="A1321" s="2">
        <v>18.38121</v>
      </c>
      <c r="B1321" s="1">
        <v>-3.3035</v>
      </c>
    </row>
    <row r="1322" spans="1:2" ht="12.75">
      <c r="A1322" s="2">
        <v>18.39513</v>
      </c>
      <c r="B1322" s="1">
        <v>-6.94678</v>
      </c>
    </row>
    <row r="1323" spans="1:2" ht="12.75">
      <c r="A1323" s="2">
        <v>18.40904</v>
      </c>
      <c r="B1323" s="1">
        <v>-10.6471</v>
      </c>
    </row>
    <row r="1324" spans="1:2" ht="12.75">
      <c r="A1324" s="2">
        <v>18.42295</v>
      </c>
      <c r="B1324" s="1">
        <v>-14.38958</v>
      </c>
    </row>
    <row r="1325" spans="1:2" ht="12.75">
      <c r="A1325" s="2">
        <v>18.43687</v>
      </c>
      <c r="B1325" s="1">
        <v>-18.17671</v>
      </c>
    </row>
    <row r="1326" spans="1:2" ht="12.75">
      <c r="A1326" s="2">
        <v>18.45078</v>
      </c>
      <c r="B1326" s="1">
        <v>-22.0184</v>
      </c>
    </row>
    <row r="1327" spans="1:2" ht="12.75">
      <c r="A1327" s="2">
        <v>18.4647</v>
      </c>
      <c r="B1327" s="1">
        <v>-25.96921</v>
      </c>
    </row>
    <row r="1328" spans="1:2" ht="12.75">
      <c r="A1328" s="2">
        <v>18.47861</v>
      </c>
      <c r="B1328" s="1">
        <v>-30.05395</v>
      </c>
    </row>
    <row r="1329" spans="1:2" ht="12.75">
      <c r="A1329" s="2">
        <v>18.49253</v>
      </c>
      <c r="B1329" s="1">
        <v>-34.22053</v>
      </c>
    </row>
    <row r="1330" spans="1:2" ht="12.75">
      <c r="A1330" s="2">
        <v>18.50644</v>
      </c>
      <c r="B1330" s="1">
        <v>-38.25814</v>
      </c>
    </row>
    <row r="1331" spans="1:2" ht="12.75">
      <c r="A1331" s="2">
        <v>18.52036</v>
      </c>
      <c r="B1331" s="1">
        <v>-41.71293</v>
      </c>
    </row>
    <row r="1332" spans="1:2" ht="12.75">
      <c r="A1332" s="2">
        <v>18.53427</v>
      </c>
      <c r="B1332" s="1">
        <v>-44.71882</v>
      </c>
    </row>
    <row r="1333" spans="1:2" ht="12.75">
      <c r="A1333" s="2">
        <v>18.54819</v>
      </c>
      <c r="B1333" s="1">
        <v>-47.77927</v>
      </c>
    </row>
    <row r="1334" spans="1:2" ht="12.75">
      <c r="A1334" s="2">
        <v>18.5621</v>
      </c>
      <c r="B1334" s="1">
        <v>-51.0307</v>
      </c>
    </row>
    <row r="1335" spans="1:2" ht="12.75">
      <c r="A1335" s="2">
        <v>18.57602</v>
      </c>
      <c r="B1335" s="1">
        <v>-54.38876</v>
      </c>
    </row>
    <row r="1336" spans="1:2" ht="12.75">
      <c r="A1336" s="2">
        <v>18.58993</v>
      </c>
      <c r="B1336" s="1">
        <v>-57.87083</v>
      </c>
    </row>
    <row r="1337" spans="1:2" ht="12.75">
      <c r="A1337" s="2">
        <v>18.60384</v>
      </c>
      <c r="B1337" s="1">
        <v>-61.44467</v>
      </c>
    </row>
    <row r="1338" spans="1:2" ht="12.75">
      <c r="A1338" s="2">
        <v>18.61776</v>
      </c>
      <c r="B1338" s="1">
        <v>-65.10779</v>
      </c>
    </row>
    <row r="1339" spans="1:2" ht="12.75">
      <c r="A1339" s="2">
        <v>18.63167</v>
      </c>
      <c r="B1339" s="1">
        <v>-68.82051</v>
      </c>
    </row>
    <row r="1340" spans="1:2" ht="12.75">
      <c r="A1340" s="2">
        <v>18.64559</v>
      </c>
      <c r="B1340" s="1">
        <v>-72.59275</v>
      </c>
    </row>
    <row r="1341" spans="1:2" ht="12.75">
      <c r="A1341" s="2">
        <v>18.6595</v>
      </c>
      <c r="B1341" s="1">
        <v>-76.35756</v>
      </c>
    </row>
    <row r="1342" spans="1:2" ht="12.75">
      <c r="A1342" s="2">
        <v>18.67342</v>
      </c>
      <c r="B1342" s="1">
        <v>-80.07028</v>
      </c>
    </row>
    <row r="1343" spans="1:2" ht="12.75">
      <c r="A1343" s="2">
        <v>18.68733</v>
      </c>
      <c r="B1343" s="1">
        <v>-83.65155</v>
      </c>
    </row>
    <row r="1344" spans="1:2" ht="12.75">
      <c r="A1344" s="2">
        <v>18.70125</v>
      </c>
      <c r="B1344" s="1">
        <v>-87.09146</v>
      </c>
    </row>
    <row r="1345" spans="1:2" ht="12.75">
      <c r="A1345" s="2">
        <v>18.71516</v>
      </c>
      <c r="B1345" s="1">
        <v>-90.328</v>
      </c>
    </row>
    <row r="1346" spans="1:2" ht="12.75">
      <c r="A1346" s="2">
        <v>18.72908</v>
      </c>
      <c r="B1346" s="1">
        <v>-93.31157</v>
      </c>
    </row>
    <row r="1347" spans="1:2" ht="12.75">
      <c r="A1347" s="2">
        <v>18.74299</v>
      </c>
      <c r="B1347" s="1">
        <v>-95.99753</v>
      </c>
    </row>
    <row r="1348" spans="1:2" ht="12.75">
      <c r="A1348" s="2">
        <v>18.75691</v>
      </c>
      <c r="B1348" s="1">
        <v>-98.33875</v>
      </c>
    </row>
    <row r="1349" spans="1:2" ht="12.75">
      <c r="A1349" s="2">
        <v>18.77082</v>
      </c>
      <c r="B1349" s="1">
        <v>-100.27571</v>
      </c>
    </row>
    <row r="1350" spans="1:2" ht="12.75">
      <c r="A1350" s="2">
        <v>18.78473</v>
      </c>
      <c r="B1350" s="1">
        <v>-101.82578</v>
      </c>
    </row>
    <row r="1351" spans="1:2" ht="12.75">
      <c r="A1351" s="2">
        <v>18.79865</v>
      </c>
      <c r="B1351" s="1">
        <v>-103.15016</v>
      </c>
    </row>
    <row r="1352" spans="1:2" ht="12.75">
      <c r="A1352" s="2">
        <v>18.81256</v>
      </c>
      <c r="B1352" s="1">
        <v>-104.35301</v>
      </c>
    </row>
    <row r="1353" spans="1:2" ht="12.75">
      <c r="A1353" s="2">
        <v>18.82648</v>
      </c>
      <c r="B1353" s="1">
        <v>-105.52114</v>
      </c>
    </row>
    <row r="1354" spans="1:2" ht="12.75">
      <c r="A1354" s="2">
        <v>18.84039</v>
      </c>
      <c r="B1354" s="1">
        <v>-106.72399</v>
      </c>
    </row>
    <row r="1355" spans="1:2" ht="12.75">
      <c r="A1355" s="2">
        <v>18.85431</v>
      </c>
      <c r="B1355" s="1">
        <v>-107.99381</v>
      </c>
    </row>
    <row r="1356" spans="1:2" ht="12.75">
      <c r="A1356" s="2">
        <v>18.86822</v>
      </c>
      <c r="B1356" s="1">
        <v>-109.34051</v>
      </c>
    </row>
    <row r="1357" spans="1:2" ht="12.75">
      <c r="A1357" s="2">
        <v>18.88214</v>
      </c>
      <c r="B1357" s="1">
        <v>-110.76409</v>
      </c>
    </row>
    <row r="1358" spans="1:2" ht="12.75">
      <c r="A1358" s="2">
        <v>18.89605</v>
      </c>
      <c r="B1358" s="1">
        <v>-112.26207</v>
      </c>
    </row>
    <row r="1359" spans="1:2" ht="12.75">
      <c r="A1359" s="2">
        <v>18.90997</v>
      </c>
      <c r="B1359" s="1">
        <v>-113.85182</v>
      </c>
    </row>
    <row r="1360" spans="1:2" ht="12.75">
      <c r="A1360" s="2">
        <v>18.92388</v>
      </c>
      <c r="B1360" s="1">
        <v>-115.47877</v>
      </c>
    </row>
    <row r="1361" spans="1:2" ht="12.75">
      <c r="A1361" s="2">
        <v>18.9378</v>
      </c>
      <c r="B1361" s="1">
        <v>-117.05364</v>
      </c>
    </row>
    <row r="1362" spans="1:2" ht="12.75">
      <c r="A1362" s="2">
        <v>18.95171</v>
      </c>
      <c r="B1362" s="1">
        <v>-118.42018</v>
      </c>
    </row>
    <row r="1363" spans="1:2" ht="12.75">
      <c r="A1363" s="2">
        <v>18.96563</v>
      </c>
      <c r="B1363" s="1">
        <v>-119.47175</v>
      </c>
    </row>
    <row r="1364" spans="1:2" ht="12.75">
      <c r="A1364" s="2">
        <v>18.97954</v>
      </c>
      <c r="B1364" s="1">
        <v>-120.28274</v>
      </c>
    </row>
    <row r="1365" spans="1:2" ht="12.75">
      <c r="A1365" s="2">
        <v>18.99345</v>
      </c>
      <c r="B1365" s="1">
        <v>-121.00197</v>
      </c>
    </row>
    <row r="1366" spans="1:2" ht="12.75">
      <c r="A1366" s="2">
        <v>19.00737</v>
      </c>
      <c r="B1366" s="1">
        <v>-121.6716</v>
      </c>
    </row>
    <row r="1367" spans="1:2" ht="12.75">
      <c r="A1367" s="2">
        <v>19.02128</v>
      </c>
      <c r="B1367" s="1">
        <v>-122.433</v>
      </c>
    </row>
    <row r="1368" spans="1:2" ht="12.75">
      <c r="A1368" s="2">
        <v>19.0352</v>
      </c>
      <c r="B1368" s="1">
        <v>-123.30847</v>
      </c>
    </row>
    <row r="1369" spans="1:2" ht="12.75">
      <c r="A1369" s="2">
        <v>19.04911</v>
      </c>
      <c r="B1369" s="1">
        <v>-124.18891</v>
      </c>
    </row>
    <row r="1370" spans="1:2" ht="12.75">
      <c r="A1370" s="2">
        <v>19.06303</v>
      </c>
      <c r="B1370" s="1">
        <v>-125.08175</v>
      </c>
    </row>
    <row r="1371" spans="1:2" ht="12.75">
      <c r="A1371" s="2">
        <v>19.07694</v>
      </c>
      <c r="B1371" s="1">
        <v>-125.96467</v>
      </c>
    </row>
    <row r="1372" spans="1:2" ht="12.75">
      <c r="A1372" s="2">
        <v>19.09086</v>
      </c>
      <c r="B1372" s="1">
        <v>-126.79055</v>
      </c>
    </row>
    <row r="1373" spans="1:2" ht="12.75">
      <c r="A1373" s="2">
        <v>19.10477</v>
      </c>
      <c r="B1373" s="1">
        <v>-127.4825</v>
      </c>
    </row>
    <row r="1374" spans="1:2" ht="12.75">
      <c r="A1374" s="2">
        <v>19.11869</v>
      </c>
      <c r="B1374" s="1">
        <v>-127.92395</v>
      </c>
    </row>
    <row r="1375" spans="1:2" ht="12.75">
      <c r="A1375" s="2">
        <v>19.1326</v>
      </c>
      <c r="B1375" s="1">
        <v>-127.9562</v>
      </c>
    </row>
    <row r="1376" spans="1:2" ht="12.75">
      <c r="A1376" s="2">
        <v>19.14652</v>
      </c>
      <c r="B1376" s="1">
        <v>-127.50978</v>
      </c>
    </row>
    <row r="1377" spans="1:2" ht="12.75">
      <c r="A1377" s="2">
        <v>19.16043</v>
      </c>
      <c r="B1377" s="1">
        <v>-126.71862</v>
      </c>
    </row>
    <row r="1378" spans="1:2" ht="12.75">
      <c r="A1378" s="2">
        <v>19.17434</v>
      </c>
      <c r="B1378" s="1">
        <v>-125.65218</v>
      </c>
    </row>
    <row r="1379" spans="1:2" ht="12.75">
      <c r="A1379" s="2">
        <v>19.18826</v>
      </c>
      <c r="B1379" s="1">
        <v>-124.14179</v>
      </c>
    </row>
    <row r="1380" spans="1:2" ht="12.75">
      <c r="A1380" s="2">
        <v>19.20217</v>
      </c>
      <c r="B1380" s="1">
        <v>-121.97914</v>
      </c>
    </row>
    <row r="1381" spans="1:2" ht="12.75">
      <c r="A1381" s="2">
        <v>19.21609</v>
      </c>
      <c r="B1381" s="1">
        <v>-119.23366</v>
      </c>
    </row>
    <row r="1382" spans="1:2" ht="12.75">
      <c r="A1382" s="2">
        <v>19.23</v>
      </c>
      <c r="B1382" s="1">
        <v>-116.24265</v>
      </c>
    </row>
    <row r="1383" spans="1:2" ht="12.75">
      <c r="A1383" s="2">
        <v>19.24392</v>
      </c>
      <c r="B1383" s="1">
        <v>-113.24172</v>
      </c>
    </row>
    <row r="1384" spans="1:2" ht="12.75">
      <c r="A1384" s="2">
        <v>19.25783</v>
      </c>
      <c r="B1384" s="1">
        <v>-110.37471</v>
      </c>
    </row>
    <row r="1385" spans="1:2" ht="12.75">
      <c r="A1385" s="2">
        <v>19.27175</v>
      </c>
      <c r="B1385" s="1">
        <v>-107.6838</v>
      </c>
    </row>
    <row r="1386" spans="1:2" ht="12.75">
      <c r="A1386" s="2">
        <v>19.28566</v>
      </c>
      <c r="B1386" s="1">
        <v>-105.13673</v>
      </c>
    </row>
    <row r="1387" spans="1:2" ht="12.75">
      <c r="A1387" s="2">
        <v>19.29958</v>
      </c>
      <c r="B1387" s="1">
        <v>-102.76078</v>
      </c>
    </row>
    <row r="1388" spans="1:2" ht="12.75">
      <c r="A1388" s="2">
        <v>19.31349</v>
      </c>
      <c r="B1388" s="1">
        <v>-100.48156</v>
      </c>
    </row>
    <row r="1389" spans="1:2" ht="12.75">
      <c r="A1389" s="2">
        <v>19.32741</v>
      </c>
      <c r="B1389" s="1">
        <v>-98.24451</v>
      </c>
    </row>
    <row r="1390" spans="1:2" ht="12.75">
      <c r="A1390" s="2">
        <v>19.34132</v>
      </c>
      <c r="B1390" s="1">
        <v>-95.98017</v>
      </c>
    </row>
    <row r="1391" spans="1:2" ht="12.75">
      <c r="A1391" s="2">
        <v>19.35523</v>
      </c>
      <c r="B1391" s="1">
        <v>-93.64143</v>
      </c>
    </row>
    <row r="1392" spans="1:2" ht="12.75">
      <c r="A1392" s="2">
        <v>19.36915</v>
      </c>
      <c r="B1392" s="1">
        <v>-91.26796</v>
      </c>
    </row>
    <row r="1393" spans="1:2" ht="12.75">
      <c r="A1393" s="2">
        <v>19.38306</v>
      </c>
      <c r="B1393" s="1">
        <v>-88.87218</v>
      </c>
    </row>
    <row r="1394" spans="1:2" ht="12.75">
      <c r="A1394" s="2">
        <v>19.39698</v>
      </c>
      <c r="B1394" s="1">
        <v>-86.46399</v>
      </c>
    </row>
    <row r="1395" spans="1:2" ht="12.75">
      <c r="A1395" s="2">
        <v>19.41089</v>
      </c>
      <c r="B1395" s="1">
        <v>-84.07069</v>
      </c>
    </row>
    <row r="1396" spans="1:2" ht="12.75">
      <c r="A1396" s="2">
        <v>19.42481</v>
      </c>
      <c r="B1396" s="1">
        <v>-81.69971</v>
      </c>
    </row>
    <row r="1397" spans="1:2" ht="12.75">
      <c r="A1397" s="2">
        <v>19.43872</v>
      </c>
      <c r="B1397" s="1">
        <v>-79.32624</v>
      </c>
    </row>
    <row r="1398" spans="1:2" ht="12.75">
      <c r="A1398" s="2">
        <v>19.45264</v>
      </c>
      <c r="B1398" s="1">
        <v>-76.91806</v>
      </c>
    </row>
    <row r="1399" spans="1:2" ht="12.75">
      <c r="A1399" s="2">
        <v>19.46655</v>
      </c>
      <c r="B1399" s="1">
        <v>-74.51484</v>
      </c>
    </row>
    <row r="1400" spans="1:2" ht="12.75">
      <c r="A1400" s="2">
        <v>19.48047</v>
      </c>
      <c r="B1400" s="1">
        <v>-72.05209</v>
      </c>
    </row>
    <row r="1401" spans="1:2" ht="12.75">
      <c r="A1401" s="2">
        <v>19.49438</v>
      </c>
      <c r="B1401" s="1">
        <v>-69.51246</v>
      </c>
    </row>
    <row r="1402" spans="1:2" ht="12.75">
      <c r="A1402" s="2">
        <v>19.5083</v>
      </c>
      <c r="B1402" s="1">
        <v>-66.8265</v>
      </c>
    </row>
    <row r="1403" spans="1:2" ht="12.75">
      <c r="A1403" s="2">
        <v>19.52221</v>
      </c>
      <c r="B1403" s="1">
        <v>-63.90742</v>
      </c>
    </row>
    <row r="1404" spans="1:2" ht="12.75">
      <c r="A1404" s="2">
        <v>19.53612</v>
      </c>
      <c r="B1404" s="1">
        <v>-60.74776</v>
      </c>
    </row>
    <row r="1405" spans="1:2" ht="12.75">
      <c r="A1405" s="2">
        <v>19.55004</v>
      </c>
      <c r="B1405" s="1">
        <v>-57.35745</v>
      </c>
    </row>
    <row r="1406" spans="1:2" ht="12.75">
      <c r="A1406" s="2">
        <v>19.56395</v>
      </c>
      <c r="B1406" s="1">
        <v>-53.8357</v>
      </c>
    </row>
    <row r="1407" spans="1:2" ht="12.75">
      <c r="A1407" s="2">
        <v>19.57787</v>
      </c>
      <c r="B1407" s="1">
        <v>-50.32139</v>
      </c>
    </row>
    <row r="1408" spans="1:2" ht="12.75">
      <c r="A1408" s="2">
        <v>19.59178</v>
      </c>
      <c r="B1408" s="1">
        <v>-46.79467</v>
      </c>
    </row>
    <row r="1409" spans="1:2" ht="12.75">
      <c r="A1409" s="2">
        <v>19.6057</v>
      </c>
      <c r="B1409" s="1">
        <v>-43.2878</v>
      </c>
    </row>
    <row r="1410" spans="1:2" ht="12.75">
      <c r="A1410" s="2">
        <v>19.61961</v>
      </c>
      <c r="B1410" s="1">
        <v>-39.85781</v>
      </c>
    </row>
    <row r="1411" spans="1:2" ht="12.75">
      <c r="A1411" s="2">
        <v>19.63353</v>
      </c>
      <c r="B1411" s="1">
        <v>-36.50223</v>
      </c>
    </row>
    <row r="1412" spans="1:2" ht="12.75">
      <c r="A1412" s="2">
        <v>19.64744</v>
      </c>
      <c r="B1412" s="1">
        <v>-33.2136</v>
      </c>
    </row>
    <row r="1413" spans="1:2" ht="12.75">
      <c r="A1413" s="2">
        <v>19.66136</v>
      </c>
      <c r="B1413" s="1">
        <v>-29.98698</v>
      </c>
    </row>
    <row r="1414" spans="1:2" ht="12.75">
      <c r="A1414" s="2">
        <v>19.67527</v>
      </c>
      <c r="B1414" s="1">
        <v>-26.8174</v>
      </c>
    </row>
    <row r="1415" spans="1:2" ht="12.75">
      <c r="A1415" s="2">
        <v>19.68919</v>
      </c>
      <c r="B1415" s="1">
        <v>-23.70735</v>
      </c>
    </row>
    <row r="1416" spans="1:2" ht="12.75">
      <c r="A1416" s="2">
        <v>19.7031</v>
      </c>
      <c r="B1416" s="1">
        <v>-20.66922</v>
      </c>
    </row>
    <row r="1417" spans="1:2" ht="12.75">
      <c r="A1417" s="2">
        <v>19.71701</v>
      </c>
      <c r="B1417" s="1">
        <v>-17.69309</v>
      </c>
    </row>
    <row r="1418" spans="1:2" ht="12.75">
      <c r="A1418" s="2">
        <v>19.73093</v>
      </c>
      <c r="B1418" s="1">
        <v>-14.77896</v>
      </c>
    </row>
    <row r="1419" spans="1:2" ht="12.75">
      <c r="A1419" s="2">
        <v>19.74484</v>
      </c>
      <c r="B1419" s="1">
        <v>-11.94916</v>
      </c>
    </row>
    <row r="1420" spans="1:2" ht="12.75">
      <c r="A1420" s="2">
        <v>19.75876</v>
      </c>
      <c r="B1420" s="1">
        <v>-9.20616</v>
      </c>
    </row>
    <row r="1421" spans="1:2" ht="12.75">
      <c r="A1421" s="2">
        <v>19.77267</v>
      </c>
      <c r="B1421" s="1">
        <v>-6.56981</v>
      </c>
    </row>
    <row r="1422" spans="1:2" ht="12.75">
      <c r="A1422" s="2">
        <v>19.78659</v>
      </c>
      <c r="B1422" s="1">
        <v>-4.04258</v>
      </c>
    </row>
    <row r="1423" spans="1:2" ht="12.75">
      <c r="A1423" s="2">
        <v>19.8005</v>
      </c>
      <c r="B1423" s="1">
        <v>-1.57487</v>
      </c>
    </row>
    <row r="1424" spans="1:2" ht="12.75">
      <c r="A1424" s="2">
        <v>19.81442</v>
      </c>
      <c r="B1424" s="1">
        <v>0.80603</v>
      </c>
    </row>
    <row r="1425" spans="1:2" ht="12.75">
      <c r="A1425" s="2">
        <v>19.82833</v>
      </c>
      <c r="B1425" s="1">
        <v>3.00093</v>
      </c>
    </row>
    <row r="1426" spans="1:2" ht="12.75">
      <c r="A1426" s="2">
        <v>19.84225</v>
      </c>
      <c r="B1426" s="1">
        <v>5.07926</v>
      </c>
    </row>
    <row r="1427" spans="1:2" ht="12.75">
      <c r="A1427" s="2">
        <v>19.85616</v>
      </c>
      <c r="B1427" s="1">
        <v>7.05839</v>
      </c>
    </row>
    <row r="1428" spans="1:2" ht="12.75">
      <c r="A1428" s="2">
        <v>19.87008</v>
      </c>
      <c r="B1428" s="1">
        <v>8.7771</v>
      </c>
    </row>
    <row r="1429" spans="1:2" ht="12.75">
      <c r="A1429" s="2">
        <v>19.88399</v>
      </c>
      <c r="B1429" s="1">
        <v>10.39165</v>
      </c>
    </row>
    <row r="1430" spans="1:2" ht="12.75">
      <c r="A1430" s="2">
        <v>19.8979</v>
      </c>
      <c r="B1430" s="1">
        <v>11.97892</v>
      </c>
    </row>
    <row r="1431" spans="1:2" ht="12.75">
      <c r="A1431" s="2">
        <v>19.91182</v>
      </c>
      <c r="B1431" s="1">
        <v>13.46946</v>
      </c>
    </row>
    <row r="1432" spans="1:2" ht="12.75">
      <c r="A1432" s="2">
        <v>19.92573</v>
      </c>
      <c r="B1432" s="1">
        <v>14.87321</v>
      </c>
    </row>
    <row r="1433" spans="1:2" ht="12.75">
      <c r="A1433" s="2">
        <v>19.93965</v>
      </c>
      <c r="B1433" s="1">
        <v>16.1951</v>
      </c>
    </row>
    <row r="1434" spans="1:2" ht="12.75">
      <c r="A1434" s="2">
        <v>19.95356</v>
      </c>
      <c r="B1434" s="1">
        <v>17.46492</v>
      </c>
    </row>
    <row r="1435" spans="1:2" ht="12.75">
      <c r="A1435" s="2">
        <v>19.96748</v>
      </c>
      <c r="B1435" s="1">
        <v>18.72481</v>
      </c>
    </row>
    <row r="1436" spans="1:2" ht="12.75">
      <c r="A1436" s="2">
        <v>19.98139</v>
      </c>
      <c r="B1436" s="1">
        <v>20.03431</v>
      </c>
    </row>
    <row r="1437" spans="1:2" ht="12.75">
      <c r="A1437" s="2">
        <v>19.99531</v>
      </c>
      <c r="B1437" s="1">
        <v>21.42069</v>
      </c>
    </row>
    <row r="1438" spans="1:2" ht="12.75">
      <c r="A1438" s="2">
        <v>20.00922</v>
      </c>
      <c r="B1438" s="1">
        <v>22.90379</v>
      </c>
    </row>
    <row r="1439" spans="1:2" ht="12.75">
      <c r="A1439" s="2">
        <v>20.02314</v>
      </c>
      <c r="B1439" s="1">
        <v>24.36954</v>
      </c>
    </row>
    <row r="1440" spans="1:2" ht="12.75">
      <c r="A1440" s="2">
        <v>20.03705</v>
      </c>
      <c r="B1440" s="1">
        <v>25.76832</v>
      </c>
    </row>
    <row r="1441" spans="1:2" ht="12.75">
      <c r="A1441" s="2">
        <v>20.05097</v>
      </c>
      <c r="B1441" s="1">
        <v>27.17702</v>
      </c>
    </row>
    <row r="1442" spans="1:2" ht="12.75">
      <c r="A1442" s="2">
        <v>20.06488</v>
      </c>
      <c r="B1442" s="1">
        <v>28.56588</v>
      </c>
    </row>
    <row r="1443" spans="1:2" ht="12.75">
      <c r="A1443" s="2">
        <v>20.07879</v>
      </c>
      <c r="B1443" s="1">
        <v>29.88034</v>
      </c>
    </row>
    <row r="1444" spans="1:2" ht="12.75">
      <c r="A1444" s="2">
        <v>20.09271</v>
      </c>
      <c r="B1444" s="1">
        <v>31.12783</v>
      </c>
    </row>
    <row r="1445" spans="1:2" ht="12.75">
      <c r="A1445" s="2">
        <v>20.10662</v>
      </c>
      <c r="B1445" s="1">
        <v>32.30092</v>
      </c>
    </row>
    <row r="1446" spans="1:2" ht="12.75">
      <c r="A1446" s="2">
        <v>20.12054</v>
      </c>
      <c r="B1446" s="1">
        <v>33.39961</v>
      </c>
    </row>
    <row r="1447" spans="1:2" ht="12.75">
      <c r="A1447" s="2">
        <v>20.13445</v>
      </c>
      <c r="B1447" s="1">
        <v>34.45118</v>
      </c>
    </row>
    <row r="1448" spans="1:2" ht="12.75">
      <c r="A1448" s="2">
        <v>20.14837</v>
      </c>
      <c r="B1448" s="1">
        <v>35.44074</v>
      </c>
    </row>
    <row r="1449" spans="1:2" ht="12.75">
      <c r="A1449" s="2">
        <v>20.16228</v>
      </c>
      <c r="B1449" s="1">
        <v>36.3807</v>
      </c>
    </row>
    <row r="1450" spans="1:2" ht="12.75">
      <c r="A1450" s="2">
        <v>20.1762</v>
      </c>
      <c r="B1450" s="1">
        <v>37.28098</v>
      </c>
    </row>
    <row r="1451" spans="1:2" ht="12.75">
      <c r="A1451" s="2">
        <v>20.19011</v>
      </c>
      <c r="B1451" s="1">
        <v>38.12918</v>
      </c>
    </row>
    <row r="1452" spans="1:2" ht="12.75">
      <c r="A1452" s="2">
        <v>20.20403</v>
      </c>
      <c r="B1452" s="1">
        <v>38.92777</v>
      </c>
    </row>
    <row r="1453" spans="1:2" ht="12.75">
      <c r="A1453" s="2">
        <v>20.21794</v>
      </c>
      <c r="B1453" s="1">
        <v>39.6842</v>
      </c>
    </row>
    <row r="1454" spans="1:2" ht="12.75">
      <c r="A1454" s="2">
        <v>20.23186</v>
      </c>
      <c r="B1454" s="1">
        <v>40.40591</v>
      </c>
    </row>
    <row r="1455" spans="1:2" ht="12.75">
      <c r="A1455" s="2">
        <v>20.24577</v>
      </c>
      <c r="B1455" s="1">
        <v>41.0433</v>
      </c>
    </row>
    <row r="1456" spans="1:2" ht="12.75">
      <c r="A1456" s="2">
        <v>20.25968</v>
      </c>
      <c r="B1456" s="1">
        <v>41.58149</v>
      </c>
    </row>
    <row r="1457" spans="1:2" ht="12.75">
      <c r="A1457" s="2">
        <v>20.2736</v>
      </c>
      <c r="B1457" s="1">
        <v>42.06015</v>
      </c>
    </row>
    <row r="1458" spans="1:2" ht="12.75">
      <c r="A1458" s="2">
        <v>20.28751</v>
      </c>
      <c r="B1458" s="1">
        <v>42.54129</v>
      </c>
    </row>
    <row r="1459" spans="1:2" ht="12.75">
      <c r="A1459" s="2">
        <v>20.30143</v>
      </c>
      <c r="B1459" s="1">
        <v>42.89594</v>
      </c>
    </row>
    <row r="1460" spans="1:2" ht="12.75">
      <c r="A1460" s="2">
        <v>20.31534</v>
      </c>
      <c r="B1460" s="1">
        <v>43.1886</v>
      </c>
    </row>
    <row r="1461" spans="1:2" ht="12.75">
      <c r="A1461" s="2">
        <v>20.32926</v>
      </c>
      <c r="B1461" s="1">
        <v>43.48621</v>
      </c>
    </row>
    <row r="1462" spans="1:2" ht="12.75">
      <c r="A1462" s="2">
        <v>20.34317</v>
      </c>
      <c r="B1462" s="1">
        <v>43.79622</v>
      </c>
    </row>
    <row r="1463" spans="1:2" ht="12.75">
      <c r="A1463" s="2">
        <v>20.35709</v>
      </c>
      <c r="B1463" s="1">
        <v>44.12112</v>
      </c>
    </row>
    <row r="1464" spans="1:2" ht="12.75">
      <c r="A1464" s="2">
        <v>20.371</v>
      </c>
      <c r="B1464" s="1">
        <v>44.45097</v>
      </c>
    </row>
    <row r="1465" spans="1:2" ht="12.75">
      <c r="A1465" s="2">
        <v>20.38492</v>
      </c>
      <c r="B1465" s="1">
        <v>44.85523</v>
      </c>
    </row>
    <row r="1466" spans="1:2" ht="12.75">
      <c r="A1466" s="2">
        <v>20.39883</v>
      </c>
      <c r="B1466" s="1">
        <v>45.38597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2010-10-05T11:53:32Z</dcterms:created>
  <dcterms:modified xsi:type="dcterms:W3CDTF">2010-10-10T12:43:05Z</dcterms:modified>
  <cp:category/>
  <cp:version/>
  <cp:contentType/>
  <cp:contentStatus/>
</cp:coreProperties>
</file>